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SharmaMittal\"/>
    </mc:Choice>
  </mc:AlternateContent>
  <xr:revisionPtr revIDLastSave="0" documentId="13_ncr:1_{8CEF2B83-E6FE-4E1D-A9F5-2F0EBC2BE8F1}" xr6:coauthVersionLast="47" xr6:coauthVersionMax="47" xr10:uidLastSave="{00000000-0000-0000-0000-000000000000}"/>
  <bookViews>
    <workbookView xWindow="6863" yWindow="1238" windowWidth="15637" windowHeight="13042" xr2:uid="{00000000-000D-0000-FFFF-FFFF00000000}"/>
  </bookViews>
  <sheets>
    <sheet name="shuttle_results_SharmaMittal_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<sst xmlns="http://schemas.openxmlformats.org/spreadsheetml/2006/main" count="10171" uniqueCount="10073">
  <si>
    <t>alpha</t>
  </si>
  <si>
    <t>beta</t>
  </si>
  <si>
    <t>acc</t>
  </si>
  <si>
    <t>f1</t>
  </si>
  <si>
    <t>[0.92846098 0.92857143 0.5862069  0.42939481 0.89159718 0.
 0.        ]</t>
  </si>
  <si>
    <t>[0.92995395 0.69565217 0.61016949 0.44373219 0.89769821 0.
 0.        ]</t>
  </si>
  <si>
    <t>[0.92737839 0.69565217 0.5862069  0.43103448 0.87065003 0.
 0.        ]</t>
  </si>
  <si>
    <t>[0.92953731 0.69565217 0.5862069  0.44626335 0.89046392 0.
 0.        ]</t>
  </si>
  <si>
    <t>[0.93006195 0.69565217 0.5862069  0.45817155 0.88414239 0.
 0.        ]</t>
  </si>
  <si>
    <t>[0.92832154 0.69565217 0.63333333 0.42846873 0.88501292 0.
 0.        ]</t>
  </si>
  <si>
    <t>[0.9244106  0.69565217 0.5862069  0.40014657 0.84856571 0.
 0.        ]</t>
  </si>
  <si>
    <t>[0.92673814 0.69565217 0.6557377  0.41033103 0.87776333 0.
 0.        ]</t>
  </si>
  <si>
    <t>[0.92912104 0.69565217 0.61016949 0.44087174 0.88716957 0.
 0.        ]</t>
  </si>
  <si>
    <t>[0.92696994 0.69565217 0.61016949 0.41853729 0.87132593 0.
 0.        ]</t>
  </si>
  <si>
    <t>[0.9242676  0.69565217 0.5862069  0.39355075 0.85922975 0.
 0.        ]</t>
  </si>
  <si>
    <t>[0.92377444 0.69565217 0.5862069  0.39175258 0.84548495 0.
 0.        ]</t>
  </si>
  <si>
    <t>[0.92730302 0.69565217 0.5862069  0.40336134 0.89923469 0.
 0.        ]</t>
  </si>
  <si>
    <t>[0.92663121 0.69565217 0.6557377  0.41439477 0.8739386  0.
 0.        ]</t>
  </si>
  <si>
    <t>[0.93078272 0.69565217 0.61016949 0.47075306 0.88384166 0.
 0.        ]</t>
  </si>
  <si>
    <t>[0.9240737  0.69565217 0.5862069  0.38373383 0.86261559 0.
 0.        ]</t>
  </si>
  <si>
    <t>[0.93002405 0.69565217 0.61016949 0.45887752 0.88399222 0.
 0.        ]</t>
  </si>
  <si>
    <t>[0.92886518 0.69565217 0.5862069  0.43179377 0.89884763 0.
 0.        ]</t>
  </si>
  <si>
    <t>[0.92711465 0.69565217 0.61016949 0.41336724 0.88874515 0.
 0.        ]</t>
  </si>
  <si>
    <t>[0.92658762 0.69565217 0.5862069  0.4295977  0.85086551 0.
 0.        ]</t>
  </si>
  <si>
    <t>[0.9307068  0.69565217 0.61016949 0.46736842 0.88082902 0.
 0.        ]</t>
  </si>
  <si>
    <t>[0.92427987 0.69565217 0.61016949 0.40466642 0.84196369 0.
 0.        ]</t>
  </si>
  <si>
    <t>[0.92756686 0.69565217 0.61016949 0.44444444 0.85163007 0.
 0.        ]</t>
  </si>
  <si>
    <t>[0.92339444 0.69565217 0.63333333 0.3781575  0.85619616 0.
 0.        ]</t>
  </si>
  <si>
    <t>[0.92651835 0.75       0.5862069  0.40249267 0.89117836 0.
 0.        ]</t>
  </si>
  <si>
    <t>[0.92670646 0.69565217 0.61016949 0.43792487 0.84372904 0.
 0.        ]</t>
  </si>
  <si>
    <t>[0.92651835 0.69565217 0.61016949 0.43584229 0.84909457 0.
 0.        ]</t>
  </si>
  <si>
    <t>[0.92561045 0.75       0.61016949 0.40686633 0.86973684 0.
 0.        ]</t>
  </si>
  <si>
    <t>[0.92794991 0.8        0.5862069  0.45328597 0.84364604 0.
 0.        ]</t>
  </si>
  <si>
    <t>[0.925148   0.69565217 0.61016949 0.40583942 0.8563865  0.
 0.        ]</t>
  </si>
  <si>
    <t>[0.92553537 0.88888889 0.61016949 0.40526701 0.86372614 0.
 0.        ]</t>
  </si>
  <si>
    <t>[0.92479131 0.69565217 0.61016949 0.3942626  0.86279683 0.
 0.        ]</t>
  </si>
  <si>
    <t>[0.92674409 0.69565217 0.5862069  0.43696275 0.84491979 0.
 0.        ]</t>
  </si>
  <si>
    <t>[0.9223246  0.69565217 0.61016949 0.39823659 0.80995162 0.
 0.        ]</t>
  </si>
  <si>
    <t>[0.92854818 0.69565217 0.61016949 0.44776119 0.86802364 0.
 0.        ]</t>
  </si>
  <si>
    <t>[0.92696401 0.69565217 0.61016949 0.41838581 0.87336815 0.
 0.        ]</t>
  </si>
  <si>
    <t>[0.92647477 0.69565217 0.63333333 0.43506261 0.8371467  0.
 0.        ]</t>
  </si>
  <si>
    <t>[0.92839707 0.69565217 0.61016949 0.43450251 0.87849253 0.
 0.        ]</t>
  </si>
  <si>
    <t>[0.92576667 0.88888889 0.6557377  0.41296431 0.85752154 0.
 0.        ]</t>
  </si>
  <si>
    <t>[0.9244106  0.75       0.5862069  0.42810811 0.815427   0.
 0.        ]</t>
  </si>
  <si>
    <t>[0.92273481 0.69565217 0.61016949 0.3854976  0.83412322 0.
 0.        ]</t>
  </si>
  <si>
    <t>[0.9238554  0.69565217 0.61016949 0.40947177 0.82593857 0.
 0.        ]</t>
  </si>
  <si>
    <t>[0.92715824 0.69565217 0.5862069  0.43093525 0.86899276 0.
 0.        ]</t>
  </si>
  <si>
    <t>[0.92651835 0.69565217 0.61016949 0.42527076 0.86168101 0.
 0.        ]</t>
  </si>
  <si>
    <t>[0.92288406 0.69565217 0.5862069  0.41005098 0.80055594 0.
 0.        ]</t>
  </si>
  <si>
    <t>[0.92374322 0.69565217 0.61016949 0.40759679 0.82641253 0.
 0.        ]</t>
  </si>
  <si>
    <t>[0.92497264 0.88888889 0.61016949 0.42656081 0.82481254 0.
 0.        ]</t>
  </si>
  <si>
    <t>[0.92723358 0.69565217 0.61016949 0.43390805 0.86147757 0.
 0.        ]</t>
  </si>
  <si>
    <t>[0.92150529 0.69565217 0.63333333 0.38564027 0.80470914 0.
 0.        ]</t>
  </si>
  <si>
    <t>[0.9246789  0.69565217 0.61016949 0.41983351 0.82505106 0.
 0.        ]</t>
  </si>
  <si>
    <t>[0.92226848 0.69565217 0.61016949 0.39794797 0.81107266 0.
 0.        ]</t>
  </si>
  <si>
    <t>[0.92434184 0.69565217 0.6984127  0.40278286 0.84274194 0.
 0.        ]</t>
  </si>
  <si>
    <t>[0.92456652 0.69565217 0.6557377  0.38490007 0.86819672 0.
 0.        ]</t>
  </si>
  <si>
    <t>[0.92569157 0.69565217 0.61016949 0.41554668 0.85391766 0.
 0.        ]</t>
  </si>
  <si>
    <t>[0.92542881 0.84615385 0.5862069  0.41742287 0.84682274 0.
 0.        ]</t>
  </si>
  <si>
    <t>[0.9215425  0.69565217 0.63333333 0.39735586 0.79494382 0.
 0.        ]</t>
  </si>
  <si>
    <t>[0.92565403 0.69565217 0.6557377  0.41150765 0.85827815 0.
 0.        ]</t>
  </si>
  <si>
    <t>[0.92143088 0.88888889 0.63333333 0.40454379 0.78242381 0.
 0.        ]</t>
  </si>
  <si>
    <t>[0.92340684 0.84615385 0.67741935 0.3997061  0.83265306 0.
 0.        ]</t>
  </si>
  <si>
    <t>[0.92355631 0.75       0.61016949 0.40205053 0.83129252 0.
 0.        ]</t>
  </si>
  <si>
    <t>[0.92497872 0.84615385 0.61016949 0.42356343 0.83265306 0.
 0.        ]</t>
  </si>
  <si>
    <t>[0.92328856 0.8        0.63333333 0.39911959 0.82697548 0.
 0.        ]</t>
  </si>
  <si>
    <t>[0.9246789  0.69565217 0.63333333 0.41351744 0.83840433 0.
 0.        ]</t>
  </si>
  <si>
    <t>[0.92034684 0.92857143 0.6984127  0.37117252 0.79944095 0.
 0.        ]</t>
  </si>
  <si>
    <t>[0.92580423 0.69565217 0.61016949 0.43375224 0.83547732 0.
 0.        ]</t>
  </si>
  <si>
    <t>[0.92280943 0.69565217 0.61016949 0.39853211 0.82223747 0.
 0.        ]</t>
  </si>
  <si>
    <t>[0.92655597 0.69565217 0.6557377  0.42882883 0.85714286 0.
 0.        ]</t>
  </si>
  <si>
    <t>[0.92031615 0.88888889 0.63333333 0.38006694 0.78676988 0.
 0.        ]</t>
  </si>
  <si>
    <t>[0.92210101 0.8        0.63333333 0.42028986 0.77285714 0.
 0.        ]</t>
  </si>
  <si>
    <t>[0.92452295 0.69565217 0.63333333 0.4286228  0.80939227 0.
 0.        ]</t>
  </si>
  <si>
    <t>[0.92351275 0.8        0.6557377  0.41684822 0.81107266 0.
 0.        ]</t>
  </si>
  <si>
    <t>[0.92464144 0.8        0.63333333 0.41049945 0.84444444 0.
 0.        ]</t>
  </si>
  <si>
    <t>[0.92927236 0.69565217 0.67741935 0.46099541 0.86429513 0.
 0.        ]</t>
  </si>
  <si>
    <t>[0.91953745 0.88888889 0.6984127  0.38066914 0.76790831 0.
 0.        ]</t>
  </si>
  <si>
    <t>[0.92565403 0.84615385 0.63333333 0.43982808 0.82079343 0.
 0.        ]</t>
  </si>
  <si>
    <t>[0.92407985 0.75       0.67741935 0.41899239 0.81624226 0.
 0.        ]</t>
  </si>
  <si>
    <t>[0.92599205 0.84615385 0.63333333 0.43252969 0.84231806 0.
 0.        ]</t>
  </si>
  <si>
    <t>[0.92915886 0.69565217 0.63333333 0.43935599 0.89131833 0.
 0.        ]</t>
  </si>
  <si>
    <t>[0.92674409 0.8        0.63333333 0.42055737 0.86653517 0.
 0.        ]</t>
  </si>
  <si>
    <t>[0.92482879 0.69565217 0.61016949 0.42227043 0.83129252 0.
 0.        ]</t>
  </si>
  <si>
    <t>[0.92587935 0.69565217 0.63333333 0.40686633 0.8747541  0.
 0.        ]</t>
  </si>
  <si>
    <t>[0.92411727 0.84615385 0.63333333 0.42733189 0.81271596 0.
 0.        ]</t>
  </si>
  <si>
    <t>[0.92576667 0.84615385 0.61016949 0.4571833  0.79608939 0.
 0.        ]</t>
  </si>
  <si>
    <t>[0.92486627 0.69565217 0.63333333 0.4417441  0.80111266 0.
 0.        ]</t>
  </si>
  <si>
    <t>[0.92005644 0.84615385 0.6557377  0.40774571 0.73938507 0.
 0.        ]</t>
  </si>
  <si>
    <t>[0.92400502 0.8        0.63333333 0.43011527 0.79721254 0.
 0.        ]</t>
  </si>
  <si>
    <t>[0.9238554  0.69565217 0.63333333 0.42356343 0.80998613 0.
 0.        ]</t>
  </si>
  <si>
    <t>[0.92340684 0.69565217 0.61016949 0.43006113 0.7833451  0.
 0.        ]</t>
  </si>
  <si>
    <t>[0.92187752 0.8        0.61016949 0.41542379 0.77951636 0.
 0.        ]</t>
  </si>
  <si>
    <t>[0.92693229 0.84615385 0.63333333 0.44982206 0.83355886 0.
 0.        ]</t>
  </si>
  <si>
    <t>[0.92404243 0.8        0.63333333 0.41296431 0.82946794 0.
 0.        ]</t>
  </si>
  <si>
    <t>[0.92303337 0.88888889 0.63333333 0.40905771 0.80692042 0.
 0.        ]</t>
  </si>
  <si>
    <t>[0.9223246  0.69565217 0.67741935 0.42299349 0.76714286 0.
 0.        ]</t>
  </si>
  <si>
    <t>[0.92087318 0.69565217 0.63333333 0.4014652  0.77197999 0.
 0.        ]</t>
  </si>
  <si>
    <t>[0.92195201 0.92857143 0.6557377  0.41542379 0.77690663 0.
 0.        ]</t>
  </si>
  <si>
    <t>[0.92602962 0.69565217 0.63333333 0.4515442  0.81103448 0.
 0.        ]</t>
  </si>
  <si>
    <t>[0.92050175 0.8        0.6557377  0.37918216 0.79242637 0.
 0.        ]</t>
  </si>
  <si>
    <t>[0.92221279 0.69565217 0.67741935 0.41077932 0.78616796 0.
 0.        ]</t>
  </si>
  <si>
    <t>[0.92161693 0.88888889 0.67741935 0.42913812 0.74744526 0.
 0.        ]</t>
  </si>
  <si>
    <t>[0.93186831 0.69565217 0.5862069  0.460943   0.9081761  0.
 0.        ]</t>
  </si>
  <si>
    <t>[0.92906011 0.69565217 0.61016949 0.42661871 0.90424857 0.
 0.        ]</t>
  </si>
  <si>
    <t>[0.92647477 0.69565217 0.5862069  0.39750642 0.88817481 0.
 0.        ]</t>
  </si>
  <si>
    <t>[0.9292666  0.69565217 0.61016949 0.44689165 0.87994809 0.
 0.        ]</t>
  </si>
  <si>
    <t>[0.92943861 0.69565217 0.61016949 0.43881555 0.89386189 0.
 0.        ]</t>
  </si>
  <si>
    <t>[0.9284029  0.69565217 0.61016949 0.40453548 0.92047589 0.
 0.        ]</t>
  </si>
  <si>
    <t>[0.92820826 0.69565217 0.61016949 0.41366776 0.90678503 0.
 0.        ]</t>
  </si>
  <si>
    <t>[0.92688871 0.69565217 0.61016949 0.42013763 0.87989556 0.
 0.        ]</t>
  </si>
  <si>
    <t>[0.93006195 0.69565217 0.61016949 0.43928571 0.90171211 0.
 0.        ]</t>
  </si>
  <si>
    <t>[0.93513093 0.69565217 0.61016949 0.48736587 0.93769278 0.
 0.        ]</t>
  </si>
  <si>
    <t>[0.93272296 0.69565217 0.5862069  0.47857889 0.9055168  0.
 0.        ]</t>
  </si>
  <si>
    <t>[0.92873713 0.69565217 0.61016949 0.42211782 0.90285714 0.
 0.        ]</t>
  </si>
  <si>
    <t>[0.92876913 0.8        0.63333333 0.41868888 0.90575585 0.
 0.        ]</t>
  </si>
  <si>
    <t>[0.93223316 0.69565217 0.61016949 0.45099432 0.93069307 0.
 0.        ]</t>
  </si>
  <si>
    <t>[0.92864412 0.69565217 0.6557377  0.43881555 0.87735237 0.
 0.        ]</t>
  </si>
  <si>
    <t>[0.93223316 0.69565217 0.61016949 0.47575863 0.89840256 0.
 0.        ]</t>
  </si>
  <si>
    <t>[0.92781325 0.69565217 0.61016949 0.41609279 0.8971246  0.
 0.        ]</t>
  </si>
  <si>
    <t>[0.93148783 0.69565217 0.61016949 0.45752556 0.90656566 0.
 0.        ]</t>
  </si>
  <si>
    <t>[0.93257049 0.69565217 0.61016949 0.46105041 0.92154421 0.
 0.        ]</t>
  </si>
  <si>
    <t>[0.93410282 0.69565217 0.5862069  0.50068681 0.90318471 0.
 0.        ]</t>
  </si>
  <si>
    <t>[0.92806311 0.69565217 0.61016949 0.43303411 0.88223813 0.
 0.        ]</t>
  </si>
  <si>
    <t>[0.93034826 0.69565217 0.63333333 0.42533285 0.92613284 0.
 0.        ]</t>
  </si>
  <si>
    <t>[0.93097822 0.69565217 0.5862069  0.46413502 0.89460154 0.
 0.        ]</t>
  </si>
  <si>
    <t>[0.93116252 0.69565217 0.61016949 0.46375792 0.90025575 0.
 0.        ]</t>
  </si>
  <si>
    <t>[0.93116252 0.69565217 0.61016949 0.42893127 0.93792256 0.
 0.        ]</t>
  </si>
  <si>
    <t>[0.92979668 0.69565217 0.61016949 0.43031609 0.91551072 0.
 0.        ]</t>
  </si>
  <si>
    <t>[0.93037097 0.69565217 0.61016949 0.46246035 0.88615783 0.
 0.        ]</t>
  </si>
  <si>
    <t>[0.93341513 0.69565217 0.61016949 0.4804742  0.92288401 0.
 0.        ]</t>
  </si>
  <si>
    <t>[0.9315102  0.69565217 0.5862069  0.44428622 0.92087227 0.
 0.        ]</t>
  </si>
  <si>
    <t>[0.93059294 0.69565217 0.61016949 0.45833333 0.89416292 0.
 0.        ]</t>
  </si>
  <si>
    <t>[0.93105418 0.69565217 0.5862069  0.46521434 0.8907455  0.
 0.        ]</t>
  </si>
  <si>
    <t>[0.93368244 0.8        0.61016949 0.49047454 0.90575585 0.
 0.        ]</t>
  </si>
  <si>
    <t>[0.92983457 0.69565217 0.61016949 0.44166964 0.89923469 0.
 0.        ]</t>
  </si>
  <si>
    <t>[0.92885054 0.69565217 0.5862069  0.42625316 0.90400509 0.
 0.        ]</t>
  </si>
  <si>
    <t>[0.92915886 0.69565217 0.63333333 0.42185239 0.91298865 0.
 0.        ]</t>
  </si>
  <si>
    <t>[0.92768587 0.8        0.67741935 0.41396872 0.89473684 0.
 0.        ]</t>
  </si>
  <si>
    <t>[0.92896397 0.84615385 0.6557377  0.42810811 0.90561224 0.
 0.        ]</t>
  </si>
  <si>
    <t>[0.92602962 0.75       0.6557377  0.40249267 0.87703318 0.
 0.        ]</t>
  </si>
  <si>
    <t>[0.92672029 0.69565217 0.6557377  0.3960396  0.89782886 0.
 0.        ]</t>
  </si>
  <si>
    <t>[0.92621753 0.69565217 0.61016949 0.40087944 0.88212435 0.
 0.        ]</t>
  </si>
  <si>
    <t>[0.92693229 0.88888889 0.63333333 0.40220183 0.89884763 0.
 0.        ]</t>
  </si>
  <si>
    <t>[0.93109216 0.69565217 0.61016949 0.48119777 0.86928105 0.
 0.        ]</t>
  </si>
  <si>
    <t>[0.92772358 0.69565217 0.61016949 0.41092896 0.90561224 0.
 0.        ]</t>
  </si>
  <si>
    <t>[0.92625512 0.84615385 0.61016949 0.41887477 0.86675462 0.
 0.        ]</t>
  </si>
  <si>
    <t>[0.9271959  0.69565217 0.61016949 0.42682048 0.87344262 0.
 0.        ]</t>
  </si>
  <si>
    <t>[0.92599205 0.69565217 0.61016949 0.40525739 0.87172775 0.
 0.        ]</t>
  </si>
  <si>
    <t>[0.92753505 0.69565217 0.61016949 0.42640693 0.88020833 0.
 0.        ]</t>
  </si>
  <si>
    <t>[0.92844067 0.69565217 0.61016949 0.42965095 0.88731487 0.
 0.        ]</t>
  </si>
  <si>
    <t>[0.92644313 0.69565217 0.61016949 0.40875912 0.87979207 0.
 0.        ]</t>
  </si>
  <si>
    <t>[0.92712057 0.69565217 0.6557377  0.42454874 0.87213115 0.
 0.        ]</t>
  </si>
  <si>
    <t>[0.92794991 0.69565217 0.6557377  0.4498049  0.85447263 0.
 0.        ]</t>
  </si>
  <si>
    <t>[0.92749736 0.69565217 0.61016949 0.43062545 0.8747541  0.
 0.        ]</t>
  </si>
  <si>
    <t>[0.92858596 0.69565217 0.61016949 0.45435244 0.85846561 0.
 0.        ]</t>
  </si>
  <si>
    <t>[0.92791218 0.69565217 0.61016949 0.41281398 0.90133673 0.
 0.        ]</t>
  </si>
  <si>
    <t>[0.92434184 0.69565217 0.61016949 0.38595194 0.86824769 0.
 0.        ]</t>
  </si>
  <si>
    <t>[0.92976452 0.8        0.61016949 0.46441156 0.87098887 0.
 0.        ]</t>
  </si>
  <si>
    <t>[0.9293102  0.69565217 0.61016949 0.416122   0.92317302 0.
 0.        ]</t>
  </si>
  <si>
    <t>[0.92855399 0.8        0.63333333 0.45005332 0.86372614 0.
 0.        ]</t>
  </si>
  <si>
    <t>[0.92542881 0.69565217 0.63333333 0.4035152  0.86973684 0.
 0.        ]</t>
  </si>
  <si>
    <t>[0.92505371 0.69565217 0.63333333 0.41826749 0.83670715 0.
 0.        ]</t>
  </si>
  <si>
    <t>[0.92693229 0.69565217 0.61016949 0.40816327 0.8875969  0.
 0.        ]</t>
  </si>
  <si>
    <t>[0.92527874 0.8        0.61016949 0.41699964 0.84929672 0.
 0.        ]</t>
  </si>
  <si>
    <t>[0.9293102  0.69565217 0.61016949 0.4380816  0.89942345 0.
 0.        ]</t>
  </si>
  <si>
    <t>[0.92828961 0.69565217 0.61016949 0.44182727 0.87024902 0.
 0.        ]</t>
  </si>
  <si>
    <t>[0.92734661 0.69565217 0.61016949 0.42836573 0.86819672 0.
 0.        ]</t>
  </si>
  <si>
    <t>[0.92730893 0.69565217 0.61016949 0.43344098 0.86732673 0.
 0.        ]</t>
  </si>
  <si>
    <t>[0.9225856  0.69565217 0.61016949 0.40409207 0.80750521 0.
 0.        ]</t>
  </si>
  <si>
    <t>[0.93056065 0.88888889 0.6557377  0.453125   0.90293742 0.
 0.        ]</t>
  </si>
  <si>
    <t>[0.92625512 0.69565217 0.67741935 0.42738739 0.85294118 0.
 0.        ]</t>
  </si>
  <si>
    <t>[0.92554141 0.69565217 0.6557377  0.42310469 0.84018881 0.
 0.        ]</t>
  </si>
  <si>
    <t>[0.92595448 0.69565217 0.63333333 0.43175287 0.84132343 0.
 0.        ]</t>
  </si>
  <si>
    <t>[0.93006195 0.88888889 0.61016949 0.47355517 0.86561265 0.
 0.        ]</t>
  </si>
  <si>
    <t>[0.92527874 0.69565217 0.63333333 0.42356343 0.84054054 0.
 0.        ]</t>
  </si>
  <si>
    <t>[0.92764816 0.69565217 0.63333333 0.45412682 0.84599866 0.
 0.        ]</t>
  </si>
  <si>
    <t>[0.92787445 0.69565217 0.63333333 0.44499822 0.85865959 0.
 0.        ]</t>
  </si>
  <si>
    <t>[0.92915886 0.69565217 0.61016949 0.46208113 0.86279683 0.
 0.        ]</t>
  </si>
  <si>
    <t>[0.92602962 0.75       0.63333333 0.44452372 0.82706767 0.
 0.        ]</t>
  </si>
  <si>
    <t>[0.92554141 0.69565217 0.61016949 0.41983351 0.84852547 0.
 0.        ]</t>
  </si>
  <si>
    <t>[0.92580423 0.69565217 0.63333333 0.44238316 0.82304527 0.
 0.        ]</t>
  </si>
  <si>
    <t>[0.9250912  0.69565217 0.63333333 0.42413295 0.8358209  0.
 0.        ]</t>
  </si>
  <si>
    <t>[0.92374322 0.69565217 0.61016949 0.42070963 0.81245675 0.
 0.        ]</t>
  </si>
  <si>
    <t>[0.92663121 0.8        0.63333333 0.44452372 0.83897158 0.
 0.        ]</t>
  </si>
  <si>
    <t>[0.92674409 0.8        0.63333333 0.42143374 0.86727989 0.
 0.        ]</t>
  </si>
  <si>
    <t>[0.92745967 0.84615385 0.63333333 0.45131485 0.84139785 0.
 0.        ]</t>
  </si>
  <si>
    <t>[0.92779901 0.69565217 0.6557377  0.46947368 0.82433356 0.
 0.        ]</t>
  </si>
  <si>
    <t>[0.92712057 0.69565217 0.6557377  0.44807966 0.84153742 0.
 0.        ]</t>
  </si>
  <si>
    <t>[0.92663121 0.69565217 0.61016949 0.44491979 0.83434753 0.
 0.        ]</t>
  </si>
  <si>
    <t>[0.92742198 0.69565217 0.61016949 0.44934234 0.84852547 0.
 0.        ]</t>
  </si>
  <si>
    <t>[0.92236188 0.69565217 0.63333333 0.4090412  0.79102384 0.
 0.        ]</t>
  </si>
  <si>
    <t>[0.92919669 0.69565217 0.63333333 0.45996473 0.86675462 0.
 0.        ]</t>
  </si>
  <si>
    <t>[0.92516621 0.8        0.61016949 0.43181    0.82786885 0.
 0.        ]</t>
  </si>
  <si>
    <t>[0.92486627 0.88888889 0.63333333 0.41152864 0.84909457 0.
 0.        ]</t>
  </si>
  <si>
    <t>[0.92191476 0.88888889 0.6984127  0.39528024 0.79972184 0.
 0.        ]</t>
  </si>
  <si>
    <t>[0.92557894 0.88888889 0.67741935 0.44054441 0.81674674 0.
 0.        ]</t>
  </si>
  <si>
    <t>[0.9250912  0.69565217 0.6557377  0.42851999 0.82786885 0.
 0.        ]</t>
  </si>
  <si>
    <t>[0.93029512 0.88888889 0.6557377  0.46511628 0.87833442 0.
 0.        ]</t>
  </si>
  <si>
    <t>[0.92681936 0.8        0.63333333 0.43895453 0.84929672 0.
 0.        ]</t>
  </si>
  <si>
    <t>[0.92120772 0.84615385 0.67741935 0.40847643 0.77077364 0.
 0.        ]</t>
  </si>
  <si>
    <t>[0.92482879 0.69565217 0.61016949 0.43975688 0.80333565 0.
 0.        ]</t>
  </si>
  <si>
    <t>[0.93343153 0.69565217 0.61016949 0.47469459 0.92221531 0.
 0.        ]</t>
  </si>
  <si>
    <t>[0.92940649 0.69565217 0.61016949 0.42563918 0.90359168 0.
 0.        ]</t>
  </si>
  <si>
    <t>[0.93032737 0.69565217 0.61016949 0.42893127 0.91962617 0.
 0.        ]</t>
  </si>
  <si>
    <t>[0.93196668 0.69565217 0.63333333 0.44420677 0.93020383 0.
 0.        ]</t>
  </si>
  <si>
    <t>[0.93274459 0.69565217 0.61016949 0.45730416 0.9345679  0.
 0.        ]</t>
  </si>
  <si>
    <t>[0.9324617  0.8        0.61016949 0.44966204 0.93046154 0.
 0.        ]</t>
  </si>
  <si>
    <t>[0.93436515 0.69565217 0.61016949 0.47944251 0.9345679  0.
 0.        ]</t>
  </si>
  <si>
    <t>[0.93110766 0.69565217 0.61016949 0.4464984  0.922403   0.
 0.        ]</t>
  </si>
  <si>
    <t>[0.92779901 0.69565217 0.61016949 0.42242315 0.88516129 0.
 0.        ]</t>
  </si>
  <si>
    <t>[0.92927236 0.69565217 0.63333333 0.42851999 0.90228426 0.
 0.        ]</t>
  </si>
  <si>
    <t>[0.93299538 0.69565217 0.61016949 0.47748691 0.90989288 0.
 0.        ]</t>
  </si>
  <si>
    <t>[0.92987817 0.92857143 0.61016949 0.43196544 0.90989288 0.
 0.        ]</t>
  </si>
  <si>
    <t>[0.93075041 0.84615385 0.61016949 0.44230082 0.91891892 0.
 0.        ]</t>
  </si>
  <si>
    <t>[0.93308793 0.69565217 0.5862069  0.46558989 0.92574257 0.
 0.        ]</t>
  </si>
  <si>
    <t>[0.9320317  0.69565217 0.61016949 0.43087971 0.94410693 0.
 0.        ]</t>
  </si>
  <si>
    <t>[0.93532787 0.69565217 0.5862069  0.49274361 0.93580247 0.
 0.        ]</t>
  </si>
  <si>
    <t>[0.9282721  0.69565217 0.63333333 0.42139501 0.89655172 0.
 0.        ]</t>
  </si>
  <si>
    <t>[0.9296509  0.69565217 0.61016949 0.40585009 0.93063229 0.
 0.        ]</t>
  </si>
  <si>
    <t>[0.92693229 0.69565217 0.6557377  0.40263543 0.89088575 0.
 0.        ]</t>
  </si>
  <si>
    <t>[0.92966012 0.69565217 0.61016949 0.43921569 0.89936306 0.
 0.        ]</t>
  </si>
  <si>
    <t>[0.93000693 0.69565217 0.61016949 0.44412811 0.89821883 0.
 0.        ]</t>
  </si>
  <si>
    <t>[0.93097258 0.69565217 0.63333333 0.45724382 0.90063694 0.
 0.        ]</t>
  </si>
  <si>
    <t>[0.92859177 0.88888889 0.6557377  0.42954955 0.88874598 0.
 0.        ]</t>
  </si>
  <si>
    <t>[0.92908321 0.84615385 0.61016949 0.45083422 0.87115762 0.
 0.        ]</t>
  </si>
  <si>
    <t>[0.92900757 0.84615385 0.61016949 0.42242315 0.9119696  0.
 0.        ]</t>
  </si>
  <si>
    <t>[0.92817635 0.88888889 0.61016949 0.43052556 0.88399222 0.
 0.        ]</t>
  </si>
  <si>
    <t>[0.93097258 0.69565217 0.61016949 0.44095612 0.92115144 0.
 0.        ]</t>
  </si>
  <si>
    <t>[0.93234741 0.8        0.5862069  0.47589099 0.90330789 0.
 0.        ]</t>
  </si>
  <si>
    <t>[0.92942374 0.69565217 0.61016949 0.43609023 0.89584665 0.
 0.        ]</t>
  </si>
  <si>
    <t>[0.92703932 0.69565217 0.5862069  0.40947177 0.88602704 0.
 0.        ]</t>
  </si>
  <si>
    <t>[0.93525121 0.69565217 0.5862069  0.49638056 0.93234016 0.
 0.        ]</t>
  </si>
  <si>
    <t>[0.92598604 0.69565217 0.63333333 0.40715067 0.86967911 0.
 0.        ]</t>
  </si>
  <si>
    <t>[0.92781912 0.69565217 0.5862069  0.41796451 0.90012804 0.
 0.        ]</t>
  </si>
  <si>
    <t>[0.93071245 0.69565217 0.61016949 0.44531528 0.9148265  0.
 0.        ]</t>
  </si>
  <si>
    <t>[0.92984029 0.69565217 0.61016949 0.42836573 0.92017599 0.
 0.        ]</t>
  </si>
  <si>
    <t>[0.93090227 0.69565217 0.61016949 0.45303084 0.91116751 0.
 0.        ]</t>
  </si>
  <si>
    <t>[0.93341513 0.8        0.5862069  0.48594238 0.90702087 0.
 0.        ]</t>
  </si>
  <si>
    <t>[0.93120052 0.69565217 0.5862069  0.4589355  0.90388288 0.
 0.        ]</t>
  </si>
  <si>
    <t>[0.93047343 0.69565217 0.61016949 0.45451327 0.90223642 0.
 0.        ]</t>
  </si>
  <si>
    <t>[0.92961303 0.8        0.63333333 0.43293779 0.9069031  0.
 0.        ]</t>
  </si>
  <si>
    <t>[0.92883895 0.69565217 0.61016949 0.44633973 0.87687296 0.
 0.        ]</t>
  </si>
  <si>
    <t>[0.92776129 0.69565217 0.6557377  0.40846098 0.90573248 0.
 0.        ]</t>
  </si>
  <si>
    <t>[0.93173838 0.69565217 0.61016949 0.46115819 0.9136736  0.
 0.        ]</t>
  </si>
  <si>
    <t>[0.9254797  0.69565217 0.61016949 0.38909359 0.88630491 0.
 0.        ]</t>
  </si>
  <si>
    <t>[0.92614236 0.69565217 0.61016949 0.41062978 0.86745407 0.
 0.        ]</t>
  </si>
  <si>
    <t>[0.92723358 0.69565217 0.61016949 0.41654572 0.88341969 0.
 0.        ]</t>
  </si>
  <si>
    <t>[0.92429827 0.8        0.6557377  0.38384587 0.87047995 0.
 0.        ]</t>
  </si>
  <si>
    <t>[0.92631835 0.69565217 0.61016949 0.41796451 0.86635945 0.
 0.        ]</t>
  </si>
  <si>
    <t>[0.92904539 0.69565217 0.6557377  0.43149946 0.89840256 0.
 0.        ]</t>
  </si>
  <si>
    <t>[0.93123852 0.69565217 0.5862069  0.46483826 0.89968051 0.
 0.        ]</t>
  </si>
  <si>
    <t>[0.92819657 0.69565217 0.63333333 0.43664996 0.87703318 0.
 0.        ]</t>
  </si>
  <si>
    <t>[0.92497872 0.84615385 0.61016949 0.39852941 0.86618326 0.
 0.        ]</t>
  </si>
  <si>
    <t>[0.93018137 0.88888889 0.5862069  0.43390805 0.91766185 0.
 0.        ]</t>
  </si>
  <si>
    <t>[0.92968877 0.69565217 0.61016949 0.46137566 0.87712418 0.
 0.        ]</t>
  </si>
  <si>
    <t>[0.92730302 0.69565217 0.61016949 0.42934196 0.87065003 0.
 0.        ]</t>
  </si>
  <si>
    <t>[0.92611837 0.69565217 0.61016949 0.40713765 0.87932159 0.
 0.        ]</t>
  </si>
  <si>
    <t>[0.9283593  0.69565217 0.63333333 0.43103448 0.88946348 0.
 0.        ]</t>
  </si>
  <si>
    <t>[0.92791218 0.88888889 0.6557377  0.42913812 0.88109162 0.
 0.        ]</t>
  </si>
  <si>
    <t>[0.93097822 0.8        0.61016949 0.45663717 0.90458015 0.
 0.        ]</t>
  </si>
  <si>
    <t>[0.93139616 0.88888889 0.6557377  0.45789101 0.90747782 0.
 0.        ]</t>
  </si>
  <si>
    <t>[0.92976452 0.69565217 0.61016949 0.46121298 0.87524494 0.
 0.        ]</t>
  </si>
  <si>
    <t>[0.92968877 0.69565217 0.61016949 0.42625316 0.91708543 0.
 0.        ]</t>
  </si>
  <si>
    <t>[0.92889413 0.69565217 0.6557377  0.42779978 0.89840256 0.
 0.        ]</t>
  </si>
  <si>
    <t>[0.92723358 0.69565217 0.63333333 0.41811594 0.88369071 0.
 0.        ]</t>
  </si>
  <si>
    <t>[0.92704525 0.84615385 0.61016949 0.42712843 0.86710526 0.
 0.        ]</t>
  </si>
  <si>
    <t>[0.9270076  0.8        0.63333333 0.42200507 0.87696335 0.
 0.        ]</t>
  </si>
  <si>
    <t>[0.93391169 0.88888889 0.63333333 0.49029126 0.9136736  0.
 0.        ]</t>
  </si>
  <si>
    <t>[0.92738429 0.84615385 0.6557377  0.42841688 0.87418087 0.
 0.        ]</t>
  </si>
  <si>
    <t>[0.9271959  0.69565217 0.63333333 0.42253521 0.87769784 0.
 0.        ]</t>
  </si>
  <si>
    <t>[0.92768587 0.69565217 0.61016949 0.43206326 0.87712418 0.
 0.        ]</t>
  </si>
  <si>
    <t>[0.92979668 0.69565217 0.61016949 0.45589273 0.87630208 0.
 0.        ]</t>
  </si>
  <si>
    <t>[0.92836513 0.88888889 0.61016949 0.4481653  0.86899276 0.
 0.        ]</t>
  </si>
  <si>
    <t>[0.92490375 0.69565217 0.61016949 0.40365631 0.85296075 0.
 0.        ]</t>
  </si>
  <si>
    <t>[0.92569157 0.69565217 0.63333333 0.41439477 0.86131387 0.
 0.        ]</t>
  </si>
  <si>
    <t>[0.92810085 0.69565217 0.6557377  0.42496392 0.88444158 0.
 0.        ]</t>
  </si>
  <si>
    <t>[0.9260672  0.69565217 0.61016949 0.42975207 0.84253028 0.
 0.        ]</t>
  </si>
  <si>
    <t>[0.92370583 0.84615385 0.61016949 0.42189199 0.80609418 0.
 0.        ]</t>
  </si>
  <si>
    <t>[0.92742198 0.84615385 0.61016949 0.43171171 0.87098887 0.
 0.        ]</t>
  </si>
  <si>
    <t>[0.92772358 0.8        0.5862069  0.45060412 0.84913218 0.
 0.        ]</t>
  </si>
  <si>
    <t>[0.92587935 0.88888889 0.6557377  0.42329957 0.84605087 0.
 0.        ]</t>
  </si>
  <si>
    <t>[0.92772358 0.69565217 0.6557377  0.44807966 0.85523682 0.
 0.        ]</t>
  </si>
  <si>
    <t>[0.92874293 0.69565217 0.61016949 0.46137566 0.85847176 0.
 0.        ]</t>
  </si>
  <si>
    <t>[0.93128213 0.84615385 0.61016949 0.48785566 0.86859396 0.
 0.        ]</t>
  </si>
  <si>
    <t>[0.92584178 0.84615385 0.6557377  0.44054441 0.82946794 0.
 0.        ]</t>
  </si>
  <si>
    <t>[0.92847844 0.69565217 0.63333333 0.43640272 0.87994809 0.
 0.        ]</t>
  </si>
  <si>
    <t>[0.92866734 0.8        0.63333333 0.47728861 0.82959946 0.
 0.        ]</t>
  </si>
  <si>
    <t>[0.92810085 0.8        0.61016949 0.45996473 0.84118439 0.
 0.        ]</t>
  </si>
  <si>
    <t>[0.92693229 0.69565217 0.63333333 0.41669691 0.87760417 0.
 0.        ]</t>
  </si>
  <si>
    <t>[0.9251287  0.84615385 0.67741935 0.42288197 0.83197832 0.
 0.        ]</t>
  </si>
  <si>
    <t>[0.92772358 0.84615385 0.67741935 0.44261709 0.86092715 0.
 0.        ]</t>
  </si>
  <si>
    <t>[0.92640552 0.84615385 0.63333333 0.43027027 0.8539026  0.
 0.        ]</t>
  </si>
  <si>
    <t>[0.92708291 0.69565217 0.63333333 0.43006113 0.8665786  0.
 0.        ]</t>
  </si>
  <si>
    <t>[0.9260672  0.8        0.6984127  0.43518851 0.83897158 0.
 0.        ]</t>
  </si>
  <si>
    <t>[0.92494123 0.69565217 0.63333333 0.41223598 0.8458445  0.
 0.        ]</t>
  </si>
  <si>
    <t>[0.9282141  0.69565217 0.67741935 0.47871598 0.82223747 0.
 0.        ]</t>
  </si>
  <si>
    <t>[0.92885633 0.8        0.61016949 0.47495622 0.84387618 0.
 0.        ]</t>
  </si>
  <si>
    <t>[0.9271959  0.84615385 0.61016949 0.44579173 0.84450402 0.
 0.        ]</t>
  </si>
  <si>
    <t>[0.92802537 0.84615385 0.6557377  0.47013352 0.83129252 0.
 0.        ]</t>
  </si>
  <si>
    <t>[0.92366845 0.88888889 0.63333333 0.39735099 0.84210526 0.
 0.        ]</t>
  </si>
  <si>
    <t>[0.9324236  0.84615385 0.61016949 0.47318612 0.91334598 0.
 0.        ]</t>
  </si>
  <si>
    <t>[0.92959009 0.8        0.61016949 0.4274919  0.91320755 0.
 0.        ]</t>
  </si>
  <si>
    <t>[0.93263571 0.69565217 0.63333333 0.48385977 0.89980855 0.
 0.        ]</t>
  </si>
  <si>
    <t>[0.93394991 0.69565217 0.61016949 0.49448276 0.90424857 0.
 0.        ]</t>
  </si>
  <si>
    <t>[0.92959009 0.69565217 0.63333333 0.41436865 0.92688971 0.
 0.        ]</t>
  </si>
  <si>
    <t>[0.93234741 0.69565217 0.61016949 0.45647558 0.93349907 0.
 0.        ]</t>
  </si>
  <si>
    <t>[0.92880694 0.69565217 0.61016949 0.41582003 0.91320755 0.
 0.        ]</t>
  </si>
  <si>
    <t>[0.93184695 0.69565217 0.61016949 0.45412682 0.92317302 0.
 0.        ]</t>
  </si>
  <si>
    <t>[0.92946159 0.88888889 0.61016949 0.43774668 0.90433673 0.
 0.        ]</t>
  </si>
  <si>
    <t>[0.93158625 0.88888889 0.6557377  0.4379038  0.93284042 0.
 0.        ]</t>
  </si>
  <si>
    <t>[0.93082069 0.69565217 0.6557377  0.43832678 0.91739675 0.
 0.        ]</t>
  </si>
  <si>
    <t>[0.92830404 0.69565217 0.61016949 0.4264653  0.88817481 0.
 0.        ]</t>
  </si>
  <si>
    <t>[0.93185252 0.69565217 0.61016949 0.46860751 0.89497136 0.
 0.        ]</t>
  </si>
  <si>
    <t>[0.93147218 0.8        0.63333333 0.41986947 0.94972744 0.
 0.        ]</t>
  </si>
  <si>
    <t>[0.93105418 0.69565217 0.6557377  0.45560665 0.90585242 0.
 0.        ]</t>
  </si>
  <si>
    <t>[0.93375885 0.84615385 0.61016949 0.48203697 0.92259675 0.
 0.        ]</t>
  </si>
  <si>
    <t>[0.92880114 0.69565217 0.61016949 0.41394336 0.91718946 0.
 0.        ]</t>
  </si>
  <si>
    <t>[0.93302805 0.69565217 0.61016949 0.45522124 0.94723926 0.
 0.        ]</t>
  </si>
  <si>
    <t>[0.92911526 0.69565217 0.61016949 0.4269744  0.91070298 0.
 0.        ]</t>
  </si>
  <si>
    <t>[0.93120614 0.69565217 0.6557377  0.44602779 0.92230576 0.
 0.        ]</t>
  </si>
  <si>
    <t>[0.93221101 0.69565217 0.61016949 0.46633941 0.90806045 0.
 0.        ]</t>
  </si>
  <si>
    <t>[0.93013777 0.69565217 0.61016949 0.44491979 0.90851334 0.
 0.        ]</t>
  </si>
  <si>
    <t>[0.9324998  0.69565217 0.61016949 0.45881937 0.9242236  0.
 0.        ]</t>
  </si>
  <si>
    <t>[0.93208087 0.8        0.61016949 0.45383523 0.93291925 0.
 0.        ]</t>
  </si>
  <si>
    <t>[0.93336606 0.69565217 0.61016949 0.48244699 0.92007552 0.
 0.        ]</t>
  </si>
  <si>
    <t>[0.9305986  0.69565217 0.61016949 0.45789101 0.89827255 0.
 0.        ]</t>
  </si>
  <si>
    <t>[0.92813275 0.69565217 0.61016949 0.39911959 0.92       0.
 0.        ]</t>
  </si>
  <si>
    <t>[0.92866154 0.69565217 0.6557377  0.41539579 0.90656566 0.
 0.        ]</t>
  </si>
  <si>
    <t>[0.92873713 0.88888889 0.61016949 0.41094891 0.922403   0.
 0.        ]</t>
  </si>
  <si>
    <t>[0.92712057 0.69565217 0.63333333 0.39248895 0.90506329 0.
 0.        ]</t>
  </si>
  <si>
    <t>[0.93013207 0.69565217 0.61016949 0.42821159 0.92009988 0.
 0.        ]</t>
  </si>
  <si>
    <t>[0.93037097 0.69565217 0.61016949 0.42568543 0.92985723 0.
 0.        ]</t>
  </si>
  <si>
    <t>[0.92912104 0.69565217 0.6557377  0.4080292  0.93283582 0.
 0.        ]</t>
  </si>
  <si>
    <t>[0.93132014 0.69565217 0.61016949 0.46137566 0.90909091 0.
 0.        ]</t>
  </si>
  <si>
    <t>[0.93084737 0.69565217 0.63333333 0.42465753 0.93423479 0.
 0.        ]</t>
  </si>
  <si>
    <t>[0.92805726 0.69565217 0.5862069  0.39662137 0.91885144 0.
 0.        ]</t>
  </si>
  <si>
    <t>[0.93013777 0.69565217 0.61016949 0.44055694 0.89987326 0.
 0.        ]</t>
  </si>
  <si>
    <t>[0.93241808 0.88888889 0.61016949 0.47625698 0.90133673 0.
 0.        ]</t>
  </si>
  <si>
    <t>[0.92860632 0.69565217 0.61016949 0.4189238  0.89720812 0.
 0.        ]</t>
  </si>
  <si>
    <t>[0.92967158 0.92857143 0.61016949 0.44118699 0.89993627 0.
 0.        ]</t>
  </si>
  <si>
    <t>[0.93181447 0.69565217 0.63333333 0.48505907 0.8767834  0.
 0.        ]</t>
  </si>
  <si>
    <t>[0.93276658 0.69565217 0.61016949 0.47309574 0.91161616 0.
 0.        ]</t>
  </si>
  <si>
    <t>[0.93120052 0.69565217 0.61016949 0.45248227 0.91493384 0.
 0.        ]</t>
  </si>
  <si>
    <t>[0.93166231 0.69565217 0.6557377  0.4465812  0.92470442 0.
 0.        ]</t>
  </si>
  <si>
    <t>[0.92798764 0.69565217 0.6557377  0.40962099 0.90851334 0.
 0.        ]</t>
  </si>
  <si>
    <t>[0.93326245 0.69565217 0.61016949 0.46137566 0.93719212 0.
 0.        ]</t>
  </si>
  <si>
    <t>[0.92768587 0.84615385 0.61016949 0.42215786 0.885585   0.
 0.        ]</t>
  </si>
  <si>
    <t>[0.93330062 0.69565217 0.61016949 0.47960962 0.91766185 0.
 0.        ]</t>
  </si>
  <si>
    <t>[0.93192862 0.69565217 0.63333333 0.4750262  0.89615385 0.
 0.        ]</t>
  </si>
  <si>
    <t>[0.9310162  0.69565217 0.61016949 0.46028945 0.89980855 0.
 0.        ]</t>
  </si>
  <si>
    <t>[0.9298024  0.69565217 0.63333333 0.44989339 0.88989053 0.
 0.        ]</t>
  </si>
  <si>
    <t>[0.92681936 0.69565217 0.6557377  0.40570175 0.88845906 0.
 0.        ]</t>
  </si>
  <si>
    <t>[0.92903961 0.69565217 0.61016949 0.45106383 0.86928105 0.
 0.        ]</t>
  </si>
  <si>
    <t>[0.92584178 0.69565217 0.61016949 0.40831207 0.86315789 0.
 0.        ]</t>
  </si>
  <si>
    <t>[0.93417929 0.69565217 0.6557377  0.50376971 0.90211132 0.
 0.        ]</t>
  </si>
  <si>
    <t>[0.92892616 0.69565217 0.61016949 0.43919886 0.89232753 0.
 0.        ]</t>
  </si>
  <si>
    <t>[0.92881853 0.84615385 0.61016949 0.4437299  0.88181818 0.
 0.        ]</t>
  </si>
  <si>
    <t>[0.92463533 0.88888889 0.61016949 0.38458688 0.87058824 0.
 0.        ]</t>
  </si>
  <si>
    <t>[0.9306745  0.69565217 0.61016949 0.45554375 0.9005102  0.
 0.        ]</t>
  </si>
  <si>
    <t>[0.92805726 0.69565217 0.61016949 0.43159785 0.87979207 0.
 0.        ]</t>
  </si>
  <si>
    <t>[0.92576667 0.84615385 0.61016949 0.39484346 0.88139987 0.
 0.        ]</t>
  </si>
  <si>
    <t>[0.92847262 0.69565217 0.61016949 0.42934196 0.89446589 0.
 0.        ]</t>
  </si>
  <si>
    <t>[0.92887677 0.69565217 0.61016949 0.44799432 0.87410307 0.
 0.        ]</t>
  </si>
  <si>
    <t>[0.9310162  0.88888889 0.61016949 0.47991617 0.87671233 0.
 0.        ]</t>
  </si>
  <si>
    <t>[0.9308643  0.69565217 0.61016949 0.45467422 0.90585242 0.
 0.        ]</t>
  </si>
  <si>
    <t>[0.92783673 0.84615385 0.63333333 0.4267148  0.88586252 0.
 0.        ]</t>
  </si>
  <si>
    <t>[0.93113015 0.8        0.61016949 0.47692308 0.87994809 0.
 0.        ]</t>
  </si>
  <si>
    <t>[0.93037097 0.84615385 0.61016949 0.47157895 0.87320261 0.
 0.        ]</t>
  </si>
  <si>
    <t>[0.93154823 0.69565217 0.61016949 0.48364649 0.88441558 0.
 0.        ]</t>
  </si>
  <si>
    <t>[0.92734661 0.75       0.61016949 0.41669691 0.88817065 0.
 0.        ]</t>
  </si>
  <si>
    <t>[0.92569157 0.69565217 0.6557377  0.40014657 0.87565445 0.
 0.        ]</t>
  </si>
  <si>
    <t>[0.93006765 0.8        0.6557377  0.45903955 0.87979207 0.
 0.        ]</t>
  </si>
  <si>
    <t>[0.92538524 0.69565217 0.61016949 0.40409207 0.86279683 0.
 0.        ]</t>
  </si>
  <si>
    <t>[0.92768587 0.84615385 0.63333333 0.42913812 0.88078176 0.
 0.        ]</t>
  </si>
  <si>
    <t>[0.93116814 0.8        0.61016949 0.47215412 0.88687783 0.
 0.        ]</t>
  </si>
  <si>
    <t>[0.92696401 0.69565217 0.61016949 0.42707958 0.86824769 0.
 0.        ]</t>
  </si>
  <si>
    <t>[0.92753505 0.69565217 0.61016949 0.41336724 0.89131833 0.
 0.        ]</t>
  </si>
  <si>
    <t>[0.92964517 0.8        0.61016949 0.43134436 0.9102402  0.
 0.        ]</t>
  </si>
  <si>
    <t>[0.92776129 0.84615385 0.6557377  0.4267148  0.88239116 0.
 0.        ]</t>
  </si>
  <si>
    <t>[0.92794991 0.69565217 0.6557377  0.45341835 0.85140562 0.
 0.        ]</t>
  </si>
  <si>
    <t>[0.92900757 0.8        0.61016949 0.44301536 0.88486417 0.
 0.        ]</t>
  </si>
  <si>
    <t>[0.92851621 0.69565217 0.63333333 0.4465812  0.8695082  0.
 0.        ]</t>
  </si>
  <si>
    <t>[0.92730893 0.69565217 0.61016949 0.44127097 0.85409727 0.
 0.        ]</t>
  </si>
  <si>
    <t>[0.92915886 0.69565217 0.61016949 0.43231598 0.90293742 0.
 0.        ]</t>
  </si>
  <si>
    <t>[0.92772358 0.69565217 0.6557377  0.42040521 0.8907563  0.
 0.        ]</t>
  </si>
  <si>
    <t>[0.93147218 0.84615385 0.61016949 0.47231955 0.89131833 0.
 0.        ]</t>
  </si>
  <si>
    <t>[0.93276658 0.84615385 0.61016949 0.4974129  0.88341969 0.
 0.        ]</t>
  </si>
  <si>
    <t>[0.93162428 0.69565217 0.61016949 0.4724851  0.90211132 0.
 0.        ]</t>
  </si>
  <si>
    <t>[0.92678173 0.69565217 0.63333333 0.42227043 0.86916502 0.
 0.        ]</t>
  </si>
  <si>
    <t>[0.93192862 0.69565217 0.61016949 0.47997214 0.88989053 0.
 0.        ]</t>
  </si>
  <si>
    <t>[0.93132014 0.88888889 0.63333333 0.49221184 0.8665786  0.
 0.        ]</t>
  </si>
  <si>
    <t>[0.9282141  0.84615385 0.67741935 0.43099099 0.88414239 0.
 0.        ]</t>
  </si>
  <si>
    <t>[0.9296509  0.8        0.63333333 0.45952633 0.8772846  0.
 0.        ]</t>
  </si>
  <si>
    <t>[0.92501621 0.69565217 0.63333333 0.43149946 0.82385195 0.
 0.        ]</t>
  </si>
  <si>
    <t>[0.92527874 0.88888889 0.63333333 0.41180758 0.8539026  0.
 0.        ]</t>
  </si>
  <si>
    <t>[0.9293102  0.69565217 0.63333333 0.45609065 0.87712418 0.
 0.        ]</t>
  </si>
  <si>
    <t>[0.92893194 0.69565217 0.63333333 0.45724382 0.8665786  0.
 0.        ]</t>
  </si>
  <si>
    <t>[0.9271959  0.88888889 0.6557377  0.42996039 0.86675462 0.
 0.        ]</t>
  </si>
  <si>
    <t>[0.92712057 0.8        0.63333333 0.42242315 0.87769784 0.
 0.        ]</t>
  </si>
  <si>
    <t>[0.9367099  0.69565217 0.5862069  0.50034364 0.94390244 0.
 0.        ]</t>
  </si>
  <si>
    <t>[0.93942763 0.69565217 0.62068966 0.5394385  0.94563225 0.
 0.        ]</t>
  </si>
  <si>
    <t>[0.93200474 0.75       0.61016949 0.45241477 0.92728403 0.
 0.        ]</t>
  </si>
  <si>
    <t>[0.93264672 0.69565217 0.61016949 0.46757799 0.91331658 0.
 0.        ]</t>
  </si>
  <si>
    <t>[0.9343544  0.69565217 0.6557377  0.47256204 0.94665849 0.
 0.        ]</t>
  </si>
  <si>
    <t>[0.93165673 0.69565217 0.61016949 0.43935599 0.93965517 0.
 0.        ]</t>
  </si>
  <si>
    <t>[0.93751284 0.84615385 0.61016949 0.51262799 0.94325808 0.
 0.        ]</t>
  </si>
  <si>
    <t>[0.93444704 0.8        0.61016949 0.48995149 0.92634207 0.
 0.        ]</t>
  </si>
  <si>
    <t>[0.93434902 0.69565217 0.61016949 0.46650298 0.94954407 0.
 0.        ]</t>
  </si>
  <si>
    <t>[0.93543759 0.69565217 0.61016949 0.49655647 0.92688971 0.
 0.        ]</t>
  </si>
  <si>
    <t>[0.93470959 0.69565217 0.61016949 0.48385977 0.92954265 0.
 0.        ]</t>
  </si>
  <si>
    <t>[0.9322872  0.69565217 0.61016949 0.45113314 0.93448702 0.
 0.        ]</t>
  </si>
  <si>
    <t>[0.93394991 0.8        0.61016949 0.47728861 0.93490391 0.
 0.        ]</t>
  </si>
  <si>
    <t>[0.93548123 0.69565217 0.5862069  0.49222261 0.93907692 0.
 0.        ]</t>
  </si>
  <si>
    <t>[0.93027239 0.69565217 0.61016949 0.42898135 0.92317302 0.
 0.        ]</t>
  </si>
  <si>
    <t>[0.93449674 0.69565217 0.63333333 0.47559275 0.9491733  0.
 0.        ]</t>
  </si>
  <si>
    <t>[0.9350213  0.69565217 0.63333333 0.48665511 0.93020383 0.
 0.        ]</t>
  </si>
  <si>
    <t>[0.93341513 0.69565217 0.63333333 0.45756719 0.94002448 0.
 0.        ]</t>
  </si>
  <si>
    <t>[0.93037097 0.69565217 0.61016949 0.43711931 0.91708543 0.
 0.        ]</t>
  </si>
  <si>
    <t>[0.93432689 0.69565217 0.6557377  0.47112356 0.9398773  0.
 0.        ]</t>
  </si>
  <si>
    <t>[0.93356786 0.84615385 0.61016949 0.46094026 0.94801223 0.
 0.        ]</t>
  </si>
  <si>
    <t>[0.93509261 0.69565217 0.61016949 0.48613037 0.93169231 0.
 0.        ]</t>
  </si>
  <si>
    <t>[0.92938589 0.84615385 0.61016949 0.43052556 0.90609137 0.
 0.        ]</t>
  </si>
  <si>
    <t>[0.92881273 0.69565217 0.61016949 0.42397978 0.91047619 0.
 0.        ]</t>
  </si>
  <si>
    <t>[0.93463838 0.69565217 0.63333333 0.48366921 0.93193069 0.
 0.        ]</t>
  </si>
  <si>
    <t>[0.93307167 0.69565217 0.61016949 0.46478873 0.93060719 0.
 0.        ]</t>
  </si>
  <si>
    <t>[0.92933654 0.69565217 0.61016949 0.42010123 0.91593476 0.
 0.        ]</t>
  </si>
  <si>
    <t>[0.9338136  0.75       0.61016949 0.49518569 0.906548   0.
 0.        ]</t>
  </si>
  <si>
    <t>[0.93467131 0.69565217 0.5862069  0.48314216 0.93464858 0.
 0.        ]</t>
  </si>
  <si>
    <t>[0.93528423 0.69565217 0.61016949 0.48613037 0.94601227 0.
 0.        ]</t>
  </si>
  <si>
    <t>[0.93360605 0.69565217 0.61016949 0.48119777 0.92230576 0.
 0.        ]</t>
  </si>
  <si>
    <t>[0.9329899  0.69565217 0.61016949 0.49240331 0.89473684 0.
 0.        ]</t>
  </si>
  <si>
    <t>[0.93344787 0.69565217 0.5862069  0.48945731 0.90343075 0.
 0.        ]</t>
  </si>
  <si>
    <t>[0.92572309 0.69565217 0.63333333 0.38490007 0.88646568 0.
 0.        ]</t>
  </si>
  <si>
    <t>[0.92968877 0.84615385 0.61016949 0.4380816  0.89413265 0.
 0.        ]</t>
  </si>
  <si>
    <t>[0.93597473 0.69565217 0.61016949 0.49672752 0.94290976 0.
 0.        ]</t>
  </si>
  <si>
    <t>[0.93379164 0.8        0.61016949 0.47732031 0.92470442 0.
 0.        ]</t>
  </si>
  <si>
    <t>[0.93287548 0.69565217 0.61016949 0.46661982 0.91962617 0.
 0.        ]</t>
  </si>
  <si>
    <t>[0.92927236 0.75       0.61016949 0.42329957 0.91755821 0.
 0.        ]</t>
  </si>
  <si>
    <t>[0.93181447 0.8        0.63333333 0.4441271  0.93382808 0.
 0.        ]</t>
  </si>
  <si>
    <t>[0.93279922 0.69565217 0.61016949 0.4732611  0.9093199  0.
 0.        ]</t>
  </si>
  <si>
    <t>[0.93192306 0.75       0.61016949 0.45615276 0.92423294 0.
 0.        ]</t>
  </si>
  <si>
    <t>[0.92874293 0.69565217 0.61016949 0.4148202  0.90989288 0.
 0.        ]</t>
  </si>
  <si>
    <t>[0.92913578 0.69565217 0.61016949 0.45293701 0.87932159 0.
 0.        ]</t>
  </si>
  <si>
    <t>[0.93276109 0.69565217 0.61016949 0.50103093 0.87776333 0.
 0.        ]</t>
  </si>
  <si>
    <t>[0.93132014 0.75       0.61016949 0.45021337 0.91786834 0.
 0.        ]</t>
  </si>
  <si>
    <t>[0.93111329 0.69565217 0.67741935 0.43745533 0.9278607  0.
 0.        ]</t>
  </si>
  <si>
    <t>[0.93128213 0.69565217 0.61016949 0.46370684 0.90121096 0.
 0.        ]</t>
  </si>
  <si>
    <t>[0.92881853 0.69565217 0.61016949 0.43093525 0.89372599 0.
 0.        ]</t>
  </si>
  <si>
    <t>[0.93104855 0.69565217 0.6557377  0.42934196 0.93580247 0.
 0.        ]</t>
  </si>
  <si>
    <t>[0.93033305 0.84615385 0.61016949 0.45186501 0.90025575 0.
 0.        ]</t>
  </si>
  <si>
    <t>[0.92991606 0.69565217 0.61016949 0.44436519 0.90491385 0.
 0.        ]</t>
  </si>
  <si>
    <t>[0.93059294 0.69565217 0.61016949 0.44158628 0.91959799 0.
 0.        ]</t>
  </si>
  <si>
    <t>[0.93490639 0.69565217 0.61016949 0.50120151 0.91629956 0.
 0.        ]</t>
  </si>
  <si>
    <t>[0.92961303 0.92857143 0.61016949 0.42614662 0.91378225 0.
 0.        ]</t>
  </si>
  <si>
    <t>[0.93173838 0.69565217 0.61016949 0.45122384 0.92625    0.
 0.        ]</t>
  </si>
  <si>
    <t>[0.93006765 0.69565217 0.61016949 0.4368063  0.91529709 0.
 0.        ]</t>
  </si>
  <si>
    <t>[0.93177643 0.88888889 0.6557377  0.46094026 0.91104101 0.
 0.        ]</t>
  </si>
  <si>
    <t>[0.92968877 0.69565217 0.61016949 0.42651297 0.91126495 0.
 0.        ]</t>
  </si>
  <si>
    <t>[0.92871972 0.69565217 0.61016949 0.42181293 0.9119696  0.
 0.        ]</t>
  </si>
  <si>
    <t>[0.92670646 0.69565217 0.61016949 0.41512177 0.87947883 0.
 0.        ]</t>
  </si>
  <si>
    <t>[0.92994825 0.69565217 0.61016949 0.44957386 0.88575096 0.
 0.        ]</t>
  </si>
  <si>
    <t>[0.92851621 0.88888889 0.61016949 0.41787791 0.90240811 0.
 0.        ]</t>
  </si>
  <si>
    <t>[0.92957517 0.88888889 0.61016949 0.45602837 0.87386216 0.
 0.        ]</t>
  </si>
  <si>
    <t>[0.92666883 0.69565217 0.61016949 0.38430211 0.90782828 0.
 0.        ]</t>
  </si>
  <si>
    <t>[0.9324617  0.8        0.6557377  0.46963847 0.91608833 0.
 0.        ]</t>
  </si>
  <si>
    <t>[0.9284029  0.69565217 0.61016949 0.4528703  0.86282306 0.
 0.        ]</t>
  </si>
  <si>
    <t>[0.92984029 0.69565217 0.61016949 0.44007156 0.90724269 0.
 0.        ]</t>
  </si>
  <si>
    <t>[0.93272846 0.88888889 0.61016949 0.47104247 0.92211055 0.
 0.        ]</t>
  </si>
  <si>
    <t>[0.92942374 0.69565217 0.61016949 0.42821159 0.90183661 0.
 0.        ]</t>
  </si>
  <si>
    <t>[0.9298024  0.84615385 0.61016949 0.45225417 0.88630491 0.
 0.        ]</t>
  </si>
  <si>
    <t>[0.93394991 0.69565217 0.61016949 0.4571833  0.96062992 0.
 0.        ]</t>
  </si>
  <si>
    <t>[0.92723358 0.69565217 0.61016949 0.41868888 0.88369071 0.
 0.        ]</t>
  </si>
  <si>
    <t>[0.92976452 0.69565217 0.61016949 0.45396601 0.88139987 0.
 0.        ]</t>
  </si>
  <si>
    <t>[0.92972665 0.84615385 0.63333333 0.44078712 0.89980855 0.
 0.        ]</t>
  </si>
  <si>
    <t>[0.9271959  0.84615385 0.63333333 0.42002176 0.87906372 0.
 0.        ]</t>
  </si>
  <si>
    <t>[0.93230933 0.84615385 0.63333333 0.46441156 0.91582915 0.
 0.        ]</t>
  </si>
  <si>
    <t>[0.93105418 0.88888889 0.61016949 0.46170138 0.89769821 0.
 0.        ]</t>
  </si>
  <si>
    <t>[0.93181447 0.92857143 0.6557377  0.48097731 0.89089735 0.
 0.        ]</t>
  </si>
  <si>
    <t>[0.93158625 0.84615385 0.61016949 0.48083624 0.8845655  0.
 0.        ]</t>
  </si>
  <si>
    <t>[0.92776129 0.88888889 0.6557377  0.43958408 0.86635945 0.
 0.        ]</t>
  </si>
  <si>
    <t>[0.92855399 0.8        0.61016949 0.44602779 0.87287025 0.
 0.        ]</t>
  </si>
  <si>
    <t>[0.92949945 0.84615385 0.61016949 0.4417441  0.89416292 0.
 0.        ]</t>
  </si>
  <si>
    <t>[0.93120614 0.84615385 0.61016949 0.45147529 0.92007552 0.
 0.        ]</t>
  </si>
  <si>
    <t>[0.92855399 0.69565217 0.6557377  0.45193331 0.8665786  0.
 0.        ]</t>
  </si>
  <si>
    <t>[0.92957517 0.84615385 0.61016949 0.46273402 0.87696335 0.
 0.        ]</t>
  </si>
  <si>
    <t>[0.92693229 0.84615385 0.61016949 0.42882883 0.8665786  0.
 0.        ]</t>
  </si>
  <si>
    <t>[0.92893194 0.69565217 0.63333333 0.42882883 0.90630975 0.
 0.        ]</t>
  </si>
  <si>
    <t>[0.92742198 0.69565217 0.61016949 0.42851999 0.87172775 0.
 0.        ]</t>
  </si>
  <si>
    <t>[0.93056065 0.84615385 0.63333333 0.46273402 0.89504185 0.
 0.        ]</t>
  </si>
  <si>
    <t>[0.92810085 0.8        0.61016949 0.43278217 0.88239116 0.
 0.        ]</t>
  </si>
  <si>
    <t>[0.93272846 0.88888889 0.61016949 0.46727657 0.92682927 0.
 0.        ]</t>
  </si>
  <si>
    <t>[0.93071245 0.84615385 0.61016949 0.48011165 0.87327643 0.
 0.        ]</t>
  </si>
  <si>
    <t>[0.92610478 0.84615385 0.6557377  0.403663   0.8742671  0.
 0.        ]</t>
  </si>
  <si>
    <t>[0.92893194 0.88888889 0.5862069  0.44261709 0.88932039 0.
 0.        ]</t>
  </si>
  <si>
    <t>[0.92527874 0.84615385 0.61016949 0.39941263 0.86522025 0.
 0.        ]</t>
  </si>
  <si>
    <t>[0.92828377 0.69565217 0.61016949 0.43384726 0.88124594 0.
 0.        ]</t>
  </si>
  <si>
    <t>[0.92715824 0.69565217 0.63333333 0.44047193 0.856      0.
 0.        ]</t>
  </si>
  <si>
    <t>[0.92851621 0.8        0.61016949 0.43099099 0.89274245 0.
 0.        ]</t>
  </si>
  <si>
    <t>[0.92991035 0.69565217 0.61016949 0.40613587 0.94923547 0.
 0.        ]</t>
  </si>
  <si>
    <t>[0.93977591 0.69565217 0.61016949 0.53234998 0.95405079 0.
 0.        ]</t>
  </si>
  <si>
    <t>[0.93578283 0.69565217 0.61016949 0.49016224 0.94233129 0.
 0.        ]</t>
  </si>
  <si>
    <t>[0.93396651 0.92857143 0.61016949 0.47482517 0.92905614 0.
 0.        ]</t>
  </si>
  <si>
    <t>[0.93678161 0.69565217 0.61016949 0.51615097 0.9280397  0.
 0.        ]</t>
  </si>
  <si>
    <t>[0.93525121 0.69565217 0.61016949 0.499484   0.9201995  0.
 0.        ]</t>
  </si>
  <si>
    <t>[0.93269034 0.69565217 0.61016949 0.43817012 0.94532199 0.
 0.        ]</t>
  </si>
  <si>
    <t>[0.93467131 0.69565217 0.61016949 0.48052851 0.92848335 0.
 0.        ]</t>
  </si>
  <si>
    <t>[0.93847672 0.69565217 0.62068966 0.52847995 0.94175353 0.
 0.        ]</t>
  </si>
  <si>
    <t>[0.93576702 0.69565217 0.61016949 0.4946607  0.94233129 0.
 0.        ]</t>
  </si>
  <si>
    <t>[0.93307167 0.69565217 0.63333333 0.4635435  0.92565056 0.
 0.        ]</t>
  </si>
  <si>
    <t>[0.93304977 0.69565217 0.61016949 0.47416201 0.92490613 0.
 0.        ]</t>
  </si>
  <si>
    <t>[0.94076425 0.69565217 0.6557377  0.53673264 0.96349491 0.
 0.        ]</t>
  </si>
  <si>
    <t>[0.93937024 0.69565217 0.61016949 0.54581806 0.92888064 0.
 0.        ]</t>
  </si>
  <si>
    <t>[0.93143417 0.69565217 0.61016949 0.43175287 0.9366933  0.
 0.        ]</t>
  </si>
  <si>
    <t>[0.93863618 0.69565217 0.61016949 0.53275109 0.93094945 0.
 0.        ]</t>
  </si>
  <si>
    <t>[0.93006195 0.69565217 0.61016949 0.43752238 0.91287879 0.
 0.        ]</t>
  </si>
  <si>
    <t>[0.93500533 0.69565217 0.67741935 0.47042352 0.95093882 0.
 0.        ]</t>
  </si>
  <si>
    <t>[0.93348061 0.84615385 0.61016949 0.47622378 0.92278954 0.
 0.        ]</t>
  </si>
  <si>
    <t>[0.93528954 0.84615385 0.61016949 0.50206327 0.92816989 0.
 0.        ]</t>
  </si>
  <si>
    <t>[0.93816298 0.8        0.6557377  0.54028753 0.91854637 0.
 0.        ]</t>
  </si>
  <si>
    <t>[0.93543759 0.69565217 0.61016949 0.49292371 0.92782233 0.
 0.        ]</t>
  </si>
  <si>
    <t>[0.93964097 0.69565217 0.5862069  0.55034895 0.92517007 0.
 0.        ]</t>
  </si>
  <si>
    <t>[0.93493936 0.69565217 0.6557377  0.49100968 0.92364991 0.
 0.        ]</t>
  </si>
  <si>
    <t>[0.93744095 0.69565217 0.61016949 0.52567568 0.93159204 0.
 0.        ]</t>
  </si>
  <si>
    <t>[0.93662781 0.88888889 0.61016949 0.51970109 0.91942536 0.
 0.        ]</t>
  </si>
  <si>
    <t>[0.93452357 0.69565217 0.61016949 0.49343469 0.92365457 0.
 0.        ]</t>
  </si>
  <si>
    <t>[0.9324236  0.88888889 0.6557377  0.46436133 0.92423294 0.
 0.        ]</t>
  </si>
  <si>
    <t>[0.93667145 0.84615385 0.6557377  0.51399317 0.93118413 0.
 0.        ]</t>
  </si>
  <si>
    <t>[0.93337696 0.69565217 0.61016949 0.46661982 0.9269802  0.
 0.        ]</t>
  </si>
  <si>
    <t>[0.93609516 0.69565217 0.63333333 0.51226158 0.92230576 0.
 0.        ]</t>
  </si>
  <si>
    <t>[0.934983   0.69565217 0.61016949 0.50514051 0.91424968 0.
 0.        ]</t>
  </si>
  <si>
    <t>[0.93364425 0.8        0.61016949 0.47765363 0.92825951 0.
 0.        ]</t>
  </si>
  <si>
    <t>[0.93425577 0.69565217 0.61016949 0.49308437 0.91525424 0.
 0.        ]</t>
  </si>
  <si>
    <t>[0.93261411 0.84615385 0.61016949 0.46889279 0.91342535 0.
 0.        ]</t>
  </si>
  <si>
    <t>[0.93521288 0.92857143 0.6557377  0.49862069 0.92701185 0.
 0.        ]</t>
  </si>
  <si>
    <t>[0.9359416  0.69565217 0.61016949 0.51531654 0.91389063 0.
 0.        ]</t>
  </si>
  <si>
    <t>[0.93341513 0.69565217 0.63333333 0.4815588  0.91183879 0.
 0.        ]</t>
  </si>
  <si>
    <t>[0.93394991 0.69565217 0.61016949 0.47695531 0.92870428 0.
 0.        ]</t>
  </si>
  <si>
    <t>[0.93173838 0.69565217 0.61016949 0.46877193 0.90248566 0.
 0.        ]</t>
  </si>
  <si>
    <t>[0.9329191  0.84615385 0.61016949 0.48259053 0.90539683 0.
 0.        ]</t>
  </si>
  <si>
    <t>[0.93582646 0.69565217 0.61016949 0.50701334 0.92077355 0.
 0.        ]</t>
  </si>
  <si>
    <t>[0.93425577 0.69565217 0.6557377  0.48311869 0.93167702 0.
 0.        ]</t>
  </si>
  <si>
    <t>[0.93398813 0.69565217 0.61016949 0.48208696 0.92326887 0.
 0.        ]</t>
  </si>
  <si>
    <t>[0.93340969 0.69565217 0.61016949 0.47215412 0.93291925 0.
 0.        ]</t>
  </si>
  <si>
    <t>[0.93489039 0.69565217 0.61016949 0.50205479 0.91309824 0.
 0.        ]</t>
  </si>
  <si>
    <t>[0.93010555 0.92857143 0.61016949 0.43109032 0.91708543 0.
 0.        ]</t>
  </si>
  <si>
    <t>[0.93521288 0.84615385 0.61016949 0.50906603 0.91161616 0.
 0.        ]</t>
  </si>
  <si>
    <t>[0.93429402 0.69565217 0.6557377  0.50462804 0.89470325 0.
 0.        ]</t>
  </si>
  <si>
    <t>[0.92776129 0.84615385 0.6557377  0.42516269 0.88139987 0.
 0.        ]</t>
  </si>
  <si>
    <t>[0.92783086 0.69565217 0.6557377  0.41193595 0.89923469 0.
 0.        ]</t>
  </si>
  <si>
    <t>[0.93135815 0.69565217 0.63333333 0.44499822 0.92682927 0.
 0.        ]</t>
  </si>
  <si>
    <t>[0.93295176 0.69565217 0.5862069  0.48841231 0.89827255 0.
 0.        ]</t>
  </si>
  <si>
    <t>[0.92683918 0.75       0.6557377  0.39779817 0.89923469 0.
 0.        ]</t>
  </si>
  <si>
    <t>[0.93280471 0.69565217 0.61016949 0.48136538 0.90609137 0.
 0.        ]</t>
  </si>
  <si>
    <t>[0.93299538 0.69565217 0.61016949 0.48083624 0.90771176 0.
 0.        ]</t>
  </si>
  <si>
    <t>[0.93211893 0.84615385 0.61016949 0.45968883 0.91739675 0.
 0.        ]</t>
  </si>
  <si>
    <t>[0.93056065 0.8        0.61016949 0.45554375 0.89699296 0.
 0.        ]</t>
  </si>
  <si>
    <t>[0.93063655 0.84615385 0.61016949 0.45037353 0.91116751 0.
 0.        ]</t>
  </si>
  <si>
    <t>[0.93276658 0.69565217 0.67741935 0.48119777 0.90388288 0.
 0.        ]</t>
  </si>
  <si>
    <t>[0.93257601 0.8        0.61016949 0.4635435  0.9225     0.
 0.        ]</t>
  </si>
  <si>
    <t>[0.92827794 0.69565217 0.61016949 0.40773158 0.91949686 0.
 0.        ]</t>
  </si>
  <si>
    <t>[0.93299538 0.8        0.6557377  0.48275862 0.90805327 0.
 0.        ]</t>
  </si>
  <si>
    <t>[0.93527362 0.69565217 0.61016949 0.50563717 0.92017599 0.
 0.        ]</t>
  </si>
  <si>
    <t>[0.93257601 0.84615385 0.61016949 0.49203049 0.89175258 0.
 0.        ]</t>
  </si>
  <si>
    <t>[0.92919669 0.84615385 0.61016949 0.42360608 0.91619408 0.
 0.        ]</t>
  </si>
  <si>
    <t>[0.92844067 0.69565217 0.63333333 0.44586895 0.86145765 0.
 0.        ]</t>
  </si>
  <si>
    <t>[0.93272846 0.84615385 0.61016949 0.48573417 0.90433673 0.
 0.        ]</t>
  </si>
  <si>
    <t>[0.9324998  0.84615385 0.61016949 0.47429171 0.91185796 0.
 0.        ]</t>
  </si>
  <si>
    <t>[0.93517456 0.69565217 0.61016949 0.50428816 0.91718946 0.
 0.        ]</t>
  </si>
  <si>
    <t>[0.92995395 0.8        0.61016949 0.43982808 0.91001267 0.
 0.        ]</t>
  </si>
  <si>
    <t>[0.92893194 0.8        0.6557377  0.43011527 0.89584665 0.
 0.        ]</t>
  </si>
  <si>
    <t>[0.9297588  0.75       0.61016949 0.44142857 0.90561224 0.
 0.        ]</t>
  </si>
  <si>
    <t>[0.93025152 0.69565217 0.6557377  0.46338028 0.88181818 0.
 0.        ]</t>
  </si>
  <si>
    <t>[0.93154823 0.92857143 0.61016949 0.46996839 0.89884763 0.
 0.        ]</t>
  </si>
  <si>
    <t>[0.93094024 0.84615385 0.63333333 0.44047193 0.92172824 0.
 0.        ]</t>
  </si>
  <si>
    <t>[0.93044684 0.69565217 0.6557377  0.43584229 0.91274325 0.
 0.        ]</t>
  </si>
  <si>
    <t>[0.9292666  0.69565217 0.61016949 0.43031609 0.90330789 0.
 0.        ]</t>
  </si>
  <si>
    <t>[0.92779901 0.88888889 0.61016949 0.42402315 0.88429218 0.
 0.        ]</t>
  </si>
  <si>
    <t>[0.93029512 0.88888889 0.6557377  0.44484113 0.90088945 0.
 0.        ]</t>
  </si>
  <si>
    <t>[0.93390087 0.69565217 0.61016949 0.48997927 0.91172762 0.
 0.        ]</t>
  </si>
  <si>
    <t>[0.93113015 0.88888889 0.63333333 0.44150268 0.92576419 0.
 0.        ]</t>
  </si>
  <si>
    <t>[0.92866734 0.69565217 0.5862069  0.43864043 0.8873057  0.
 0.        ]</t>
  </si>
  <si>
    <t>[0.93080375 0.69565217 0.61016949 0.46040127 0.89756722 0.
 0.        ]</t>
  </si>
  <si>
    <t>[0.92806311 0.92857143 0.61016949 0.43083573 0.87735237 0.
 0.        ]</t>
  </si>
  <si>
    <t>[0.9324236  0.69565217 0.61016949 0.47375787 0.9119696  0.
 0.        ]</t>
  </si>
  <si>
    <t>[0.9315102  0.84615385 0.61016949 0.46727657 0.90178571 0.
 0.        ]</t>
  </si>
  <si>
    <t>[0.92557894 0.84615385 0.61016949 0.40410708 0.87287025 0.
 0.        ]</t>
  </si>
  <si>
    <t>[0.93333879 0.8        0.61016949 0.48978178 0.90839695 0.
 0.        ]</t>
  </si>
  <si>
    <t>[0.93211893 0.69565217 0.61016949 0.48925849 0.8852884  0.
 0.        ]</t>
  </si>
  <si>
    <t>[0.93154823 0.92857143 0.61016949 0.47244647 0.88974359 0.
 0.        ]</t>
  </si>
  <si>
    <t>[0.92636792 0.69565217 0.61016949 0.41466957 0.86802364 0.
 0.        ]</t>
  </si>
  <si>
    <t>[0.92572912 0.69565217 0.61016949 0.39662137 0.87833442 0.
 0.        ]</t>
  </si>
  <si>
    <t>[0.93037097 0.84615385 0.61016949 0.43758967 0.91834171 0.
 0.        ]</t>
  </si>
  <si>
    <t>[0.93173838 0.84615385 0.61016949 0.48697464 0.88223813 0.
 0.        ]</t>
  </si>
  <si>
    <t>[0.92995395 0.8        0.63333333 0.45499646 0.8907563  0.
 0.        ]</t>
  </si>
  <si>
    <t>[0.92900757 0.8        0.61016949 0.45435244 0.86372614 0.
 0.        ]</t>
  </si>
  <si>
    <t>[0.93402636 0.84615385 0.63333333 0.49117952 0.91540404 0.
 0.        ]</t>
  </si>
  <si>
    <t>[0.92949945 0.88888889 0.61016949 0.45273632 0.88067445 0.
 0.        ]</t>
  </si>
  <si>
    <t>[0.93975209 0.88888889 0.61016949 0.53923541 0.95012165 0.
 0.        ]</t>
  </si>
  <si>
    <t>[0.93416312 0.69565217 0.61016949 0.47645623 0.92848335 0.
 0.        ]</t>
  </si>
  <si>
    <t>[0.93462232 0.69565217 0.61016949 0.49534964 0.91364205 0.
 0.        ]</t>
  </si>
  <si>
    <t>[0.93551957 0.69565217 0.61016949 0.4925734  0.94146642 0.
 0.        ]</t>
  </si>
  <si>
    <t>[0.93844319 0.69565217 0.61016949 0.52635135 0.94859241 0.
 0.        ]</t>
  </si>
  <si>
    <t>[0.93666626 0.69565217 0.61016949 0.51680815 0.92959502 0.
 0.        ]</t>
  </si>
  <si>
    <t>[0.93600263 0.69565217 0.61016949 0.48893499 0.94832827 0.
 0.        ]</t>
  </si>
  <si>
    <t>[0.93751797 0.69565217 0.61016949 0.51311755 0.94311927 0.
 0.        ]</t>
  </si>
  <si>
    <t>[0.94037661 0.69565217 0.61016949 0.55293727 0.93684856 0.
 0.        ]</t>
  </si>
  <si>
    <t>[0.937595   0.69565217 0.61016949 0.51851852 0.93431553 0.
 0.        ]</t>
  </si>
  <si>
    <t>[0.93828379 0.69565217 0.61016949 0.5139741  0.95536791 0.
 0.        ]</t>
  </si>
  <si>
    <t>[0.93694064 0.75       0.61016949 0.51481103 0.93630179 0.
 0.        ]</t>
  </si>
  <si>
    <t>[0.93619989 0.69565217 0.5862069  0.49810802 0.94369645 0.
 0.        ]</t>
  </si>
  <si>
    <t>[0.93509261 0.8        0.61016949 0.48489059 0.93366093 0.
 0.        ]</t>
  </si>
  <si>
    <t>[0.93198252 0.69565217 0.6557377  0.44838595 0.93118413 0.
 0.        ]</t>
  </si>
  <si>
    <t>[0.93906456 0.69565217 0.61016949 0.55272727 0.92375    0.
 0.        ]</t>
  </si>
  <si>
    <t>[0.93135815 0.69565217 0.6557377  0.43359655 0.93769278 0.
 0.        ]</t>
  </si>
  <si>
    <t>[0.93854886 0.84615385 0.61016949 0.53378151 0.93530499 0.
 0.        ]</t>
  </si>
  <si>
    <t>[0.93479151 0.69565217 0.61016949 0.48804159 0.93556382 0.
 0.        ]</t>
  </si>
  <si>
    <t>[0.93848178 0.8        0.61016949 0.53722334 0.93234016 0.
 0.        ]</t>
  </si>
  <si>
    <t>[0.93229826 0.69565217 0.61016949 0.4569209  0.92901619 0.
 0.        ]</t>
  </si>
  <si>
    <t>[0.93751797 0.84615385 0.63333333 0.51076923 0.94942108 0.
 0.        ]</t>
  </si>
  <si>
    <t>[0.93437052 0.92857143 0.61016949 0.49255282 0.92105263 0.
 0.        ]</t>
  </si>
  <si>
    <t>[0.93712784 0.8        0.61016949 0.53230148 0.91309824 0.
 0.        ]</t>
  </si>
  <si>
    <t>[0.93909966 0.69565217 0.61016949 0.53552279 0.94161033 0.
 0.        ]</t>
  </si>
  <si>
    <t>[0.93128213 0.69565217 0.61016949 0.42527076 0.94074527 0.
 0.        ]</t>
  </si>
  <si>
    <t>[0.93520757 0.69565217 0.61016949 0.49448276 0.93300248 0.
 0.        ]</t>
  </si>
  <si>
    <t>[0.93358432 0.69565217 0.61016949 0.47416201 0.93052109 0.
 0.        ]</t>
  </si>
  <si>
    <t>[0.9350213  0.69565217 0.61016949 0.50034317 0.91389063 0.
 0.        ]</t>
  </si>
  <si>
    <t>[0.9339391  0.69565217 0.61016949 0.48510049 0.91285266 0.
 0.        ]</t>
  </si>
  <si>
    <t>[0.93421214 0.69565217 0.61016949 0.47346369 0.93341554 0.
 0.        ]</t>
  </si>
  <si>
    <t>[0.93143417 0.69565217 0.63333333 0.45232187 0.91629956 0.
 0.        ]</t>
  </si>
  <si>
    <t>[0.93744095 0.84615385 0.61016949 0.51972789 0.944      0.
 0.        ]</t>
  </si>
  <si>
    <t>[0.93120614 0.69565217 0.6557377  0.44768683 0.92027621 0.
 0.        ]</t>
  </si>
  <si>
    <t>[0.93886786 0.69565217 0.5862069  0.53342291 0.93922652 0.
 0.        ]</t>
  </si>
  <si>
    <t>[0.94006179 0.75       0.61016949 0.55772412 0.92812887 0.
 0.        ]</t>
  </si>
  <si>
    <t>[0.93621036 0.69565217 0.61016949 0.50582591 0.93572311 0.
 0.        ]</t>
  </si>
  <si>
    <t>[0.93048477 0.69565217 0.61016949 0.43553009 0.92346299 0.
 0.        ]</t>
  </si>
  <si>
    <t>[0.93322429 0.69565217 0.61016949 0.47555866 0.91593476 0.
 0.        ]</t>
  </si>
  <si>
    <t>[0.93798035 0.8        0.61016949 0.53530599 0.93150685 0.
 0.        ]</t>
  </si>
  <si>
    <t>[0.93528954 0.69565217 0.5862069  0.50257467 0.925      0.
 0.        ]</t>
  </si>
  <si>
    <t>[0.93478083 0.69565217 0.61016949 0.49085261 0.92029888 0.
 0.        ]</t>
  </si>
  <si>
    <t>[0.93192862 0.88888889 0.61016949 0.46905767 0.90101523 0.
 0.        ]</t>
  </si>
  <si>
    <t>[0.93701757 0.75       0.5862069  0.52303523 0.9258567  0.
 0.        ]</t>
  </si>
  <si>
    <t>[0.93372064 0.69565217 0.6557377  0.49672752 0.89399745 0.
 0.        ]</t>
  </si>
  <si>
    <t>[0.93352968 0.69565217 0.6557377  0.48069565 0.91755821 0.
 0.        ]</t>
  </si>
  <si>
    <t>[0.93360605 0.69565217 0.61016949 0.48314216 0.91640478 0.
 0.        ]</t>
  </si>
  <si>
    <t>[0.93173838 0.8        0.61016949 0.47194951 0.8971246  0.
 0.        ]</t>
  </si>
  <si>
    <t>[0.93139616 0.88888889 0.6557377  0.46419753 0.90503505 0.
 0.        ]</t>
  </si>
  <si>
    <t>[0.93383526 0.88888889 0.61016949 0.45968883 0.95127893 0.
 0.        ]</t>
  </si>
  <si>
    <t>[0.93470959 0.69565217 0.6557377  0.49534964 0.91718946 0.
 0.        ]</t>
  </si>
  <si>
    <t>[0.93467666 0.69565217 0.61016949 0.49151956 0.92097075 0.
 0.        ]</t>
  </si>
  <si>
    <t>[0.92944435 0.69565217 0.61016949 0.41766196 0.917603   0.
 0.        ]</t>
  </si>
  <si>
    <t>[0.93162428 0.69565217 0.63333333 0.44839858 0.92461059 0.
 0.        ]</t>
  </si>
  <si>
    <t>[0.93360605 0.69565217 0.61016949 0.48158443 0.91823899 0.
 0.        ]</t>
  </si>
  <si>
    <t>[0.93398813 0.69565217 0.61016949 0.48804159 0.91902072 0.
 0.        ]</t>
  </si>
  <si>
    <t>[0.93276658 0.88888889 0.61016949 0.46636139 0.92825951 0.
 0.        ]</t>
  </si>
  <si>
    <t>[0.93230933 0.84615385 0.61016949 0.49395509 0.8828125  0.
 0.        ]</t>
  </si>
  <si>
    <t>[0.93433227 0.69565217 0.61016949 0.49638056 0.90668348 0.
 0.        ]</t>
  </si>
  <si>
    <t>[0.9323855  0.69565217 0.61016949 0.46521434 0.91446541 0.
 0.        ]</t>
  </si>
  <si>
    <t>[0.92933654 0.69565217 0.6557377  0.43729904 0.88903143 0.
 0.        ]</t>
  </si>
  <si>
    <t>[0.93608467 0.8        0.61016949 0.51564626 0.91410658 0.
 0.        ]</t>
  </si>
  <si>
    <t>[0.93333879 0.69565217 0.63333333 0.5102459  0.87467363 0.
 0.        ]</t>
  </si>
  <si>
    <t>[0.93582646 0.69565217 0.6557377  0.52221092 0.90031746 0.
 0.        ]</t>
  </si>
  <si>
    <t>[0.93471494 0.8        0.6557377  0.4875     0.92622443 0.
 0.        ]</t>
  </si>
  <si>
    <t>[0.93375885 0.69565217 0.63333333 0.48961219 0.91471889 0.
 0.        ]</t>
  </si>
  <si>
    <t>[0.93280471 0.84615385 0.61016949 0.48907388 0.89686099 0.
 0.        ]</t>
  </si>
  <si>
    <t>[0.93322429 0.84615385 0.63333333 0.48328691 0.90897598 0.
 0.        ]</t>
  </si>
  <si>
    <t>[0.92855399 0.69565217 0.61016949 0.43231598 0.8916129  0.
 0.        ]</t>
  </si>
  <si>
    <t>[0.93532787 0.84615385 0.61016949 0.52887538 0.88573273 0.
 0.        ]</t>
  </si>
  <si>
    <t>[0.93276658 0.69565217 0.61016949 0.47728861 0.91414141 0.
 0.        ]</t>
  </si>
  <si>
    <t>[0.93337696 0.84615385 0.6557377  0.49567923 0.89641944 0.
 0.        ]</t>
  </si>
  <si>
    <t>[0.93166231 0.69565217 0.61016949 0.46910112 0.89611217 0.
 0.        ]</t>
  </si>
  <si>
    <t>[0.93272846 0.8        0.61016949 0.47589099 0.91081594 0.
 0.        ]</t>
  </si>
  <si>
    <t>[0.93116814 0.88888889 0.61016949 0.45202559 0.91677175 0.
 0.        ]</t>
  </si>
  <si>
    <t>[0.93364425 0.92857143 0.61016949 0.50532097 0.89232753 0.
 0.        ]</t>
  </si>
  <si>
    <t>[0.93410282 0.69565217 0.5862069  0.50462804 0.90095847 0.
 0.        ]</t>
  </si>
  <si>
    <t>[0.92851621 0.69565217 0.61016949 0.43181    0.88874598 0.
 0.        ]</t>
  </si>
  <si>
    <t>[0.93349149 0.69565217 0.61016949 0.499484   0.89858793 0.
 0.        ]</t>
  </si>
  <si>
    <t>[0.93513624 0.8        0.61016949 0.50600755 0.91650973 0.
 0.        ]</t>
  </si>
  <si>
    <t>[0.92745967 0.69565217 0.6557377  0.42196532 0.88151042 0.
 0.        ]</t>
  </si>
  <si>
    <t>[0.93184139 0.69565217 0.61016949 0.46126761 0.91551072 0.
 0.        ]</t>
  </si>
  <si>
    <t>[0.9282141  0.84615385 0.61016949 0.40847643 0.91172762 0.
 0.        ]</t>
  </si>
  <si>
    <t>[0.93709452 0.88888889 0.61016949 0.53611018 0.9112801  0.
 0.        ]</t>
  </si>
  <si>
    <t>[0.93173838 0.84615385 0.6557377  0.47708989 0.88874598 0.
 0.        ]</t>
  </si>
  <si>
    <t>[0.93227124 0.69565217 0.6557377  0.46732256 0.91104101 0.
 0.        ]</t>
  </si>
  <si>
    <t>[0.93010555 0.69565217 0.63333333 0.45483528 0.8878866  0.
 0.        ]</t>
  </si>
  <si>
    <t>[0.93147218 0.8        0.61016949 0.45554375 0.91241336 0.
 0.        ]</t>
  </si>
  <si>
    <t>[0.9350213  0.69565217 0.6557377  0.49552033 0.92567146 0.
 0.        ]</t>
  </si>
  <si>
    <t>[0.9304089  0.84615385 0.61016949 0.46851917 0.88296489 0.
 0.        ]</t>
  </si>
  <si>
    <t>[0.9282141  0.92857143 0.6557377  0.43001443 0.8907563  0.
 0.        ]</t>
  </si>
  <si>
    <t>[0.93632559 0.69565217 0.5862069  0.52052935 0.91650973 0.
 0.        ]</t>
  </si>
  <si>
    <t>[0.93029512 0.69565217 0.61016949 0.46516538 0.88109162 0.
 0.        ]</t>
  </si>
  <si>
    <t>[0.93528954 0.84615385 0.61016949 0.54034148 0.87122208 0.
 0.        ]</t>
  </si>
  <si>
    <t>[0.93044684 0.69565217 0.61016949 0.47182359 0.87041885 0.
 0.        ]</t>
  </si>
  <si>
    <t>[0.9284029  0.88888889 0.61016949 0.42032668 0.90839695 0.
 0.        ]</t>
  </si>
  <si>
    <t>[0.93002405 0.84615385 0.61016949 0.4480057  0.90223642 0.
 0.        ]</t>
  </si>
  <si>
    <t>[0.9282141  0.88888889 0.61016949 0.43886698 0.87279843 0.
 0.        ]</t>
  </si>
  <si>
    <t>[0.93417929 0.69565217 0.61016949 0.50718686 0.89429853 0.
 0.        ]</t>
  </si>
  <si>
    <t>[0.93680969 0.69565217 0.5862069  0.52182741 0.92518703 0.
 0.        ]</t>
  </si>
  <si>
    <t>[0.93408123 0.69565217 0.61016949 0.47665505 0.93638048 0.
 0.        ]</t>
  </si>
  <si>
    <t>[0.93711751 0.69565217 0.61016949 0.52100271 0.93432466 0.
 0.        ]</t>
  </si>
  <si>
    <t>[0.93724846 0.69565217 0.6557377  0.51159618 0.93922652 0.
 0.        ]</t>
  </si>
  <si>
    <t>[0.93834574 0.69565217 0.61016949 0.52528658 0.94369645 0.
 0.        ]</t>
  </si>
  <si>
    <t>[0.93901736 0.69565217 0.5862069  0.53261601 0.94627595 0.
 0.        ]</t>
  </si>
  <si>
    <t>[0.93935027 0.69565217 0.5862069  0.54284762 0.94348894 0.
 0.        ]</t>
  </si>
  <si>
    <t>[0.94033787 0.69565217 0.5862069  0.54956753 0.94993895 0.
 0.        ]</t>
  </si>
  <si>
    <t>[0.93539395 0.69565217 0.5862069  0.49033149 0.93719212 0.
 0.        ]</t>
  </si>
  <si>
    <t>[0.93948625 0.75       0.5862069  0.55562914 0.92567146 0.
 0.        ]</t>
  </si>
  <si>
    <t>[0.93520757 0.69565217 0.5862069  0.48772051 0.9297164  0.
 0.        ]</t>
  </si>
  <si>
    <t>[0.93921561 0.69565217 0.61016949 0.53979933 0.93842365 0.
 0.        ]</t>
  </si>
  <si>
    <t>[0.94080303 0.69565217 0.61016949 0.55028211 0.94275274 0.
 0.        ]</t>
  </si>
  <si>
    <t>[0.93723815 0.69565217 0.5862069  0.50937607 0.94311927 0.
 0.        ]</t>
  </si>
  <si>
    <t>[0.93952493 0.75       0.61016949 0.53427419 0.94711246 0.
 0.        ]</t>
  </si>
  <si>
    <t>[0.94026038 0.69565217 0.6557377  0.56531754 0.92625    0.
 0.        ]</t>
  </si>
  <si>
    <t>[0.93601837 0.69565217 0.61016949 0.5023989  0.93118413 0.
 0.        ]</t>
  </si>
  <si>
    <t>[0.9348681  0.69565217 0.61016949 0.49136144 0.92097075 0.
 0.        ]</t>
  </si>
  <si>
    <t>[0.94293624 0.69565217 0.5862069  0.56305565 0.96897375 0.
 0.        ]</t>
  </si>
  <si>
    <t>[0.93550371 0.69565217 0.61016949 0.4946607  0.93645898 0.
 0.        ]</t>
  </si>
  <si>
    <t>[0.93717148 0.69565217 0.5862069  0.51243612 0.93300553 0.
 0.        ]</t>
  </si>
  <si>
    <t>[0.93608992 0.69565217 0.61016949 0.50479452 0.93498452 0.
 0.        ]</t>
  </si>
  <si>
    <t>[0.93747946 0.69565217 0.61016949 0.52218083 0.93193069 0.
 0.        ]</t>
  </si>
  <si>
    <t>[0.93555264 0.88888889 0.61016949 0.49569114 0.92574257 0.
 0.        ]</t>
  </si>
  <si>
    <t>[0.93617196 0.69565217 0.61016949 0.49655172 0.94923547 0.
 0.        ]</t>
  </si>
  <si>
    <t>[0.93975705 0.84615385 0.61016949 0.54878455 0.93094945 0.
 0.        ]</t>
  </si>
  <si>
    <t>[0.94185135 0.69565217 0.61016949 0.55112882 0.96526946 0.
 0.        ]</t>
  </si>
  <si>
    <t>[0.93379164 0.69565217 0.63333333 0.46877193 0.93719212 0.
 0.        ]</t>
  </si>
  <si>
    <t>[0.93928792 0.69565217 0.61016949 0.54108216 0.9408867  0.
 0.        ]</t>
  </si>
  <si>
    <t>[0.93623307 0.88888889 0.5862069  0.50342936 0.93719212 0.
 0.        ]</t>
  </si>
  <si>
    <t>[0.94002801 0.84615385 0.63333333 0.53740356 0.95515152 0.
 0.        ]</t>
  </si>
  <si>
    <t>[0.93385724 0.8        0.6557377  0.4719888  0.93399136 0.
 0.        ]</t>
  </si>
  <si>
    <t>[0.93605677 0.69565217 0.61016949 0.49569114 0.94665849 0.
 0.        ]</t>
  </si>
  <si>
    <t>[0.93546006 0.69565217 0.61016949 0.49811061 0.92688971 0.
 0.        ]</t>
  </si>
  <si>
    <t>[0.93832744 0.69565217 0.61016949 0.5296496  0.93776956 0.
 0.        ]</t>
  </si>
  <si>
    <t>[0.93562936 0.69565217 0.6557377  0.50342936 0.9271028  0.
 0.        ]</t>
  </si>
  <si>
    <t>[0.93663301 0.69565217 0.5862069  0.51748727 0.92825951 0.
 0.        ]</t>
  </si>
  <si>
    <t>[0.93375343 0.69565217 0.61016949 0.4645116  0.93980344 0.
 0.        ]</t>
  </si>
  <si>
    <t>[0.93649686 0.69565217 0.61016949 0.50988412 0.93325093 0.
 0.        ]</t>
  </si>
  <si>
    <t>[0.9339445  0.69565217 0.61016949 0.50786056 0.89246619 0.
 0.        ]</t>
  </si>
  <si>
    <t>[0.93658937 0.75       0.61016949 0.50308854 0.94182486 0.
 0.        ]</t>
  </si>
  <si>
    <t>[0.93871339 0.69565217 0.61016949 0.53552279 0.93506494 0.
 0.        ]</t>
  </si>
  <si>
    <t>[0.93902238 0.69565217 0.63333333 0.53198653 0.94383394 0.
 0.        ]</t>
  </si>
  <si>
    <t>[0.94018291 0.69565217 0.63333333 0.54847278 0.94341943 0.
 0.        ]</t>
  </si>
  <si>
    <t>[0.93909966 0.69565217 0.61016949 0.53476654 0.9375765  0.
 0.        ]</t>
  </si>
  <si>
    <t>[0.93251584 0.69565217 0.63333333 0.45200142 0.93349754 0.
 0.        ]</t>
  </si>
  <si>
    <t>[0.93515862 0.69565217 0.61016949 0.49534964 0.9292804  0.
 0.        ]</t>
  </si>
  <si>
    <t>[0.93337151 0.69565217 0.61016949 0.46860751 0.93366398 0.
 0.        ]</t>
  </si>
  <si>
    <t>[0.93419598 0.69565217 0.5862069  0.48545706 0.92336449 0.
 0.        ]</t>
  </si>
  <si>
    <t>[0.93360062 0.69565217 0.6557377  0.4790795  0.92       0.
 0.        ]</t>
  </si>
  <si>
    <t>[0.93554207 0.69565217 0.5862069  0.50649351 0.925      0.
 0.        ]</t>
  </si>
  <si>
    <t>[0.93825029 0.69565217 0.6557377  0.52834008 0.93530499 0.
 0.        ]</t>
  </si>
  <si>
    <t>[0.93917695 0.8        0.61016949 0.54149933 0.93900185 0.
 0.        ]</t>
  </si>
  <si>
    <t>[0.93644085 0.88888889 0.6557377  0.51059467 0.9242236  0.
 0.        ]</t>
  </si>
  <si>
    <t>[0.93375885 0.69565217 0.63333333 0.4845325  0.92346299 0.
 0.        ]</t>
  </si>
  <si>
    <t>[0.93717148 0.69565217 0.61016949 0.5151412  0.93341554 0.
 0.        ]</t>
  </si>
  <si>
    <t>[0.93269034 0.84615385 0.61016949 0.46441156 0.92701185 0.
 0.        ]</t>
  </si>
  <si>
    <t>[0.93617196 0.69565217 0.61016949 0.51243612 0.91875    0.
 0.        ]</t>
  </si>
  <si>
    <t>[0.93294079 0.69565217 0.61016949 0.47062937 0.92548528 0.
 0.        ]</t>
  </si>
  <si>
    <t>[0.93617196 0.69565217 0.61016949 0.51599728 0.9154665  0.
 0.        ]</t>
  </si>
  <si>
    <t>[0.93257601 0.69565217 0.61016949 0.45435244 0.92631579 0.
 0.        ]</t>
  </si>
  <si>
    <t>[0.93429402 0.69565217 0.61016949 0.50922761 0.9        0.
 0.        ]</t>
  </si>
  <si>
    <t>[0.93322429 0.92857143 0.61016949 0.47725682 0.92163009 0.
 0.        ]</t>
  </si>
  <si>
    <t>[0.93809602 0.69565217 0.61016949 0.54648451 0.91414141 0.
 0.        ]</t>
  </si>
  <si>
    <t>[0.9324998  0.8        0.61016949 0.46186441 0.91962617 0.
 0.        ]</t>
  </si>
  <si>
    <t>[0.93226571 0.69565217 0.61016949 0.48841231 0.88601036 0.
 0.        ]</t>
  </si>
  <si>
    <t>[0.93379705 0.69565217 0.61016949 0.47980501 0.92442224 0.
 0.        ]</t>
  </si>
  <si>
    <t>[0.93056065 0.8        0.61016949 0.4378359  0.91786834 0.
 0.        ]</t>
  </si>
  <si>
    <t>[0.92828961 0.69565217 0.6557377  0.41409372 0.89764781 0.
 0.        ]</t>
  </si>
  <si>
    <t>[0.93532787 0.8        0.61016949 0.5083818  0.91309824 0.
 0.        ]</t>
  </si>
  <si>
    <t>[0.93345331 0.69565217 0.61016949 0.48066876 0.92278719 0.
 0.        ]</t>
  </si>
  <si>
    <t>[0.93462232 0.69565217 0.61016949 0.49639051 0.91834171 0.
 0.        ]</t>
  </si>
  <si>
    <t>[0.93173281 0.69565217 0.61016949 0.47452896 0.88874598 0.
 0.        ]</t>
  </si>
  <si>
    <t>[0.93805746 0.69565217 0.5862069  0.53180747 0.92812887 0.
 0.        ]</t>
  </si>
  <si>
    <t>[0.92941224 0.69565217 0.61016949 0.43287868 0.90228426 0.
 0.        ]</t>
  </si>
  <si>
    <t>[0.93402636 0.69565217 0.61016949 0.49896907 0.90503505 0.
 0.        ]</t>
  </si>
  <si>
    <t>[0.9324998  0.69565217 0.61016949 0.4775183  0.90191083 0.
 0.        ]</t>
  </si>
  <si>
    <t>[0.93609516 0.69565217 0.61016949 0.5442404  0.8816645  0.
 0.        ]</t>
  </si>
  <si>
    <t>[0.93410282 0.75       0.6557377  0.49827705 0.90482234 0.
 0.        ]</t>
  </si>
  <si>
    <t>[0.93044116 0.69565217 0.61016949 0.45396601 0.90211132 0.
 0.        ]</t>
  </si>
  <si>
    <t>[0.93177643 0.84615385 0.61016949 0.46603309 0.90862944 0.
 0.        ]</t>
  </si>
  <si>
    <t>[0.93647928 0.8        0.63333333 0.52120801 0.92027621 0.
 0.        ]</t>
  </si>
  <si>
    <t>[0.93185252 0.84615385 0.63333333 0.48242255 0.8802589  0.
 0.        ]</t>
  </si>
  <si>
    <t>[0.9323855  0.69565217 0.63333333 0.47997214 0.89769821 0.
 0.        ]</t>
  </si>
  <si>
    <t>[0.93018137 0.84615385 0.61016949 0.42996039 0.91864831 0.
 0.        ]</t>
  </si>
  <si>
    <t>[0.9325379  0.92857143 0.6557377  0.49481686 0.88239116 0.
 0.        ]</t>
  </si>
  <si>
    <t>[0.9310162  0.69565217 0.63333333 0.46370684 0.89429853 0.
 0.        ]</t>
  </si>
  <si>
    <t>[0.93840461 0.69565217 0.6557377  0.54436291 0.91902072 0.
 0.        ]</t>
  </si>
  <si>
    <t>[0.93330062 0.84615385 0.61016949 0.47265077 0.9258567  0.
 0.        ]</t>
  </si>
  <si>
    <t>[0.92874293 0.92857143 0.61016949 0.42547033 0.90133673 0.
 0.        ]</t>
  </si>
  <si>
    <t>[0.93166231 0.84615385 0.61016949 0.4722807  0.89514066 0.
 0.        ]</t>
  </si>
  <si>
    <t>[0.93185252 0.69565217 0.61016949 0.45996473 0.91871456 0.
 0.        ]</t>
  </si>
  <si>
    <t>[0.92946159 0.8        0.63333333 0.45406172 0.87963565 0.
 0.        ]</t>
  </si>
  <si>
    <t>[0.93621036 0.8        0.61016949 0.50617284 0.93201483 0.
 0.        ]</t>
  </si>
  <si>
    <t>[0.93383526 0.69565217 0.61016949 0.5144607  0.87557003 0.
 0.        ]</t>
  </si>
  <si>
    <t>[0.92885633 0.69565217 0.61016949 0.44158628 0.88860104 0.
 0.        ]</t>
  </si>
  <si>
    <t>[0.93063655 0.92857143 0.63333333 0.45328597 0.90630975 0.
 0.        ]</t>
  </si>
  <si>
    <t>[0.93886786 0.75       0.6557377  0.53445378 0.94406884 0.
 0.        ]</t>
  </si>
  <si>
    <t>[0.93132014 0.88888889 0.6557377  0.46706587 0.90211132 0.
 0.        ]</t>
  </si>
  <si>
    <t>[0.93831222 0.69565217 0.61016949 0.52250423 0.95371498 0.
 0.        ]</t>
  </si>
  <si>
    <t>[0.93878055 0.69565217 0.61016949 0.52929293 0.93952352 0.
 0.        ]</t>
  </si>
  <si>
    <t>[0.93734336 0.69565217 0.5862069  0.51612903 0.94355828 0.
 0.        ]</t>
  </si>
  <si>
    <t>[0.93936525 0.69565217 0.61016949 0.53507889 0.93967093 0.
 0.        ]</t>
  </si>
  <si>
    <t>[0.93917695 0.69565217 0.61016949 0.54484828 0.92193309 0.
 0.        ]</t>
  </si>
  <si>
    <t>[0.93924926 0.69565217 0.61016949 0.52865813 0.95457299 0.
 0.        ]</t>
  </si>
  <si>
    <t>[0.9370124  0.69565217 0.5862069  0.50768705 0.94549908 0.
 0.        ]</t>
  </si>
  <si>
    <t>[0.93767205 0.69565217 0.6557377  0.50718686 0.95272727 0.
 0.        ]</t>
  </si>
  <si>
    <t>[0.94458011 0.8        0.63333333 0.59697652 0.95243902 0.
 0.        ]</t>
  </si>
  <si>
    <t>[0.93912829 0.69565217 0.5862069  0.525      0.95956548 0.
 0.        ]</t>
  </si>
  <si>
    <t>[0.94029912 0.92857143 0.61016949 0.54496824 0.94896719 0.
 0.        ]</t>
  </si>
  <si>
    <t>[0.93836602 0.69565217 0.6557377  0.52968961 0.9397294  0.
 0.        ]</t>
  </si>
  <si>
    <t>[0.93931159 0.69565217 0.5862069  0.51914605 0.96835821 0.
 0.        ]</t>
  </si>
  <si>
    <t>[0.93943262 0.75       0.5862069  0.53422819 0.95504253 0.
 0.        ]</t>
  </si>
  <si>
    <t>[0.93743581 0.69565217 0.61016949 0.50717703 0.94647202 0.
 0.        ]</t>
  </si>
  <si>
    <t>[0.94049287 0.69565217 0.61016949 0.55533466 0.93554328 0.
 0.        ]</t>
  </si>
  <si>
    <t>[0.93906102 0.69565217 0.61016949 0.5309973  0.94884287 0.
 0.        ]</t>
  </si>
  <si>
    <t>[0.93909465 0.8        0.63333333 0.53494624 0.94614443 0.
 0.        ]</t>
  </si>
  <si>
    <t>[0.93874697 0.69565217 0.61016949 0.54064905 0.9250774  0.
 0.        ]</t>
  </si>
  <si>
    <t>[0.9412153  0.69565217 0.6557377  0.54847278 0.95657419 0.
 0.        ]</t>
  </si>
  <si>
    <t>[0.93805237 0.69565217 0.61016949 0.52464551 0.94211823 0.
 0.        ]</t>
  </si>
  <si>
    <t>[0.93722784 0.69565217 0.6557377  0.49449036 0.95735736 0.
 0.        ]</t>
  </si>
  <si>
    <t>[0.93154264 0.84615385 0.61016949 0.43823845 0.93209877 0.
 0.        ]</t>
  </si>
  <si>
    <t>[0.93690217 0.69565217 0.6557377  0.50171821 0.95249695 0.
 0.        ]</t>
  </si>
  <si>
    <t>[0.93786472 0.69565217 0.5862069  0.53931081 0.91766185 0.
 0.        ]</t>
  </si>
  <si>
    <t>[0.93809093 0.69565217 0.61016949 0.52417991 0.93619632 0.
 0.        ]</t>
  </si>
  <si>
    <t>[0.94037661 0.69565217 0.61016949 0.55735537 0.93885114 0.
 0.        ]</t>
  </si>
  <si>
    <t>[0.93913831 0.75       0.61016949 0.53905464 0.93734644 0.
 0.        ]</t>
  </si>
  <si>
    <t>[0.93400475 0.69565217 0.61016949 0.48947187 0.90943396 0.
 0.        ]</t>
  </si>
  <si>
    <t>[0.93902238 0.69565217 0.5862069  0.53979933 0.93333333 0.
 0.        ]</t>
  </si>
  <si>
    <t>[0.93809602 0.84615385 0.61016949 0.52421267 0.94045427 0.
 0.        ]</t>
  </si>
  <si>
    <t>[0.9398682  0.69565217 0.61016949 0.55430464 0.92746435 0.
 0.        ]</t>
  </si>
  <si>
    <t>[0.94080303 0.8        0.61016949 0.55160969 0.94756098 0.
 0.        ]</t>
  </si>
  <si>
    <t>[0.93126531 0.69565217 0.61016949 0.43664996 0.93885114 0.
 0.        ]</t>
  </si>
  <si>
    <t>[0.93540454 0.8        0.63333333 0.50975026 0.90748899 0.
 0.        ]</t>
  </si>
  <si>
    <t>[0.93732545 0.69565217 0.61016949 0.52798382 0.92682927 0.
 0.        ]</t>
  </si>
  <si>
    <t>[0.93263571 0.69565217 0.61016949 0.44665718 0.94196701 0.
 0.        ]</t>
  </si>
  <si>
    <t>[0.9344853  0.92857143 0.61016949 0.49965541 0.91287879 0.
 0.        ]</t>
  </si>
  <si>
    <t>[0.93344787 0.84615385 0.61016949 0.48100383 0.92220828 0.
 0.        ]</t>
  </si>
  <si>
    <t>[0.93765156 0.69565217 0.61016949 0.52411467 0.93382808 0.
 0.        ]</t>
  </si>
  <si>
    <t>[0.93630469 0.69565217 0.61016949 0.51459606 0.91692692 0.
 0.        ]</t>
  </si>
  <si>
    <t>[0.93356786 0.69565217 0.6557377  0.49534322 0.90293742 0.
 0.        ]</t>
  </si>
  <si>
    <t>[0.93921561 0.69565217 0.61016949 0.54823686 0.92164179 0.
 0.        ]</t>
  </si>
  <si>
    <t>[0.93597999 0.8        0.61016949 0.51161202 0.92625    0.
 0.        ]</t>
  </si>
  <si>
    <t>[0.93987316 0.69565217 0.61016949 0.54920213 0.93776956 0.
 0.        ]</t>
  </si>
  <si>
    <t>[0.93771058 0.69565217 0.61016949 0.52982811 0.92661692 0.
 0.        ]</t>
  </si>
  <si>
    <t>[0.93663301 0.84615385 0.5862069  0.50617284 0.93799877 0.
 0.        ]</t>
  </si>
  <si>
    <t>[0.94002801 0.8        0.61016949 0.55846307 0.92565056 0.
 0.        ]</t>
  </si>
  <si>
    <t>[0.93724846 0.69565217 0.5862069  0.53686327 0.91139241 0.
 0.        ]</t>
  </si>
  <si>
    <t>[0.93777741 0.69565217 0.61016949 0.52200406 0.93423479 0.
 0.        ]</t>
  </si>
  <si>
    <t>[0.93877047 0.69565217 0.63333333 0.54181939 0.93225606 0.
 0.        ]</t>
  </si>
  <si>
    <t>[0.93387348 0.84615385 0.61016949 0.48117155 0.91895262 0.
 0.        ]</t>
  </si>
  <si>
    <t>[0.93952493 0.92857143 0.61016949 0.53696237 0.94576478 0.
 0.        ]</t>
  </si>
  <si>
    <t>[0.93632559 0.84615385 0.61016949 0.5083818  0.93118413 0.
 0.        ]</t>
  </si>
  <si>
    <t>[0.93132014 0.75       0.61016949 0.45515775 0.91298865 0.
 0.        ]</t>
  </si>
  <si>
    <t>[0.93531727 0.69565217 0.67741935 0.50376971 0.92481203 0.
 0.        ]</t>
  </si>
  <si>
    <t>[0.93743581 0.69565217 0.5862069  0.52332657 0.93490391 0.
 0.        ]</t>
  </si>
  <si>
    <t>[0.93521288 0.92857143 0.61016949 0.50343879 0.91671885 0.
 0.        ]</t>
  </si>
  <si>
    <t>[0.93701757 0.69565217 0.61016949 0.5112628  0.9366933  0.
 0.        ]</t>
  </si>
  <si>
    <t>[0.93786472 0.8        0.63333333 0.50257467 0.96452195 0.
 0.        ]</t>
  </si>
  <si>
    <t>[0.93886786 0.8        0.6557377  0.54703135 0.92576419 0.
 0.        ]</t>
  </si>
  <si>
    <t>[0.93832744 0.69565217 0.6557377  0.5311343  0.93448702 0.
 0.        ]</t>
  </si>
  <si>
    <t>[0.93632559 0.69565217 0.6557377  0.5112628  0.92470442 0.
 0.        ]</t>
  </si>
  <si>
    <t>[0.93590322 0.69565217 0.6557377  0.50257467 0.93490391 0.
 0.        ]</t>
  </si>
  <si>
    <t>[0.93326245 0.69565217 0.61016949 0.48682386 0.91047619 0.
 0.        ]</t>
  </si>
  <si>
    <t>[0.93211893 0.69565217 0.6557377  0.48751734 0.88010369 0.
 0.        ]</t>
  </si>
  <si>
    <t>[0.93280471 0.69565217 0.6557377  0.47605732 0.91287879 0.
 0.        ]</t>
  </si>
  <si>
    <t>[0.93460011 0.8        0.61016949 0.48646773 0.92298137 0.
 0.        ]</t>
  </si>
  <si>
    <t>[0.93609516 0.69565217 0.61016949 0.50428229 0.92812887 0.
 0.        ]</t>
  </si>
  <si>
    <t>[0.93517456 0.75       0.61016949 0.49689869 0.92278954 0.
 0.        ]</t>
  </si>
  <si>
    <t>[0.93747946 0.69565217 0.61016949 0.52250423 0.93680297 0.
 0.        ]</t>
  </si>
  <si>
    <t>[0.93436515 0.69565217 0.6557377  0.50479452 0.89923469 0.
 0.        ]</t>
  </si>
  <si>
    <t>[0.93463838 0.84615385 0.63333333 0.49724138 0.91389063 0.
 0.        ]</t>
  </si>
  <si>
    <t>[0.93689699 0.69565217 0.6557377  0.52716841 0.92143306 0.
 0.        ]</t>
  </si>
  <si>
    <t>[0.93562936 0.69565217 0.61016949 0.52100271 0.90642903 0.
 0.        ]</t>
  </si>
  <si>
    <t>[0.93770034 0.69565217 0.61016949 0.52695418 0.93234016 0.
 0.        ]</t>
  </si>
  <si>
    <t>[0.93566772 0.92857143 0.61016949 0.4944675  0.94283958 0.
 0.        ]</t>
  </si>
  <si>
    <t>[0.93774911 0.8        0.61016949 0.53561828 0.922403   0.
 0.        ]</t>
  </si>
  <si>
    <t>[0.93983445 0.84615385 0.61016949 0.55952381 0.92950717 0.
 0.        ]</t>
  </si>
  <si>
    <t>[0.93905099 0.69565217 0.63333333 0.54187521 0.93564356 0.
 0.        ]</t>
  </si>
  <si>
    <t>[0.93798035 0.69565217 0.61016949 0.5332885  0.92412935 0.
 0.        ]</t>
  </si>
  <si>
    <t>[0.93417929 0.84615385 0.61016949 0.50051564 0.90133673 0.
 0.        ]</t>
  </si>
  <si>
    <t>[0.93208087 0.8        0.61016949 0.46511628 0.91687657 0.
 0.        ]</t>
  </si>
  <si>
    <t>[0.93509793 0.69565217 0.6557377  0.49982812 0.9235589  0.
 0.        ]</t>
  </si>
  <si>
    <t>[0.93364425 0.75       0.61016949 0.48366921 0.91320755 0.
 0.        ]</t>
  </si>
  <si>
    <t>[0.93429402 0.69565217 0.6557377  0.49879601 0.91058973 0.
 0.        ]</t>
  </si>
  <si>
    <t>[0.93507665 0.69565217 0.6557377  0.50290797 0.92075472 0.
 0.        ]</t>
  </si>
  <si>
    <t>[0.93758988 0.69565217 0.6557377  0.52766532 0.93283582 0.
 0.        ]</t>
  </si>
  <si>
    <t>[0.9353662  0.84615385 0.5862069  0.49551415 0.9330855  0.
 0.        ]</t>
  </si>
  <si>
    <t>[0.93709452 0.8        0.61016949 0.54021448 0.90273363 0.
 0.        ]</t>
  </si>
  <si>
    <t>[0.93301709 0.69565217 0.6557377  0.46951647 0.92950717 0.
 0.        ]</t>
  </si>
  <si>
    <t>[0.93249428 0.69565217 0.61016949 0.47824574 0.90306122 0.
 0.        ]</t>
  </si>
  <si>
    <t>[0.93601837 0.88888889 0.61016949 0.52638701 0.90642903 0.
 0.        ]</t>
  </si>
  <si>
    <t>[0.93260861 0.69565217 0.6557377  0.48543689 0.89858793 0.
 0.        ]</t>
  </si>
  <si>
    <t>[0.93219508 0.69565217 0.61016949 0.47891251 0.90012804 0.
 0.        ]</t>
  </si>
  <si>
    <t>[0.93272846 0.69565217 0.6557377  0.47429171 0.91287879 0.
 0.        ]</t>
  </si>
  <si>
    <t>[0.93460011 0.69565217 0.61016949 0.50137363 0.90771176 0.
 0.        ]</t>
  </si>
  <si>
    <t>[0.93398813 0.84615385 0.61016949 0.49343469 0.90322581 0.
 0.        ]</t>
  </si>
  <si>
    <t>[0.93979575 0.84615385 0.61016949 0.54496824 0.94556575 0.
 0.        ]</t>
  </si>
  <si>
    <t>[0.94029912 0.92857143 0.5862069  0.53727334 0.95903614 0.
 0.        ]</t>
  </si>
  <si>
    <t>[0.94037661 0.69565217 0.63333333 0.54387721 0.95504253 0.
 0.        ]</t>
  </si>
  <si>
    <t>[0.94265411 0.69565217 0.5862069  0.55984174 0.96243292 0.
 0.        ]</t>
  </si>
  <si>
    <t>[0.94056549 0.69565217 0.63333333 0.54871965 0.94217894 0.
 0.        ]</t>
  </si>
  <si>
    <t>[0.94032311 0.69565217 0.5862069  0.55727963 0.93769278 0.
 0.        ]</t>
  </si>
  <si>
    <t>[0.93815789 0.69565217 0.63333333 0.53095559 0.9345679  0.
 0.        ]</t>
  </si>
  <si>
    <t>[0.93708419 0.69565217 0.5862069  0.50853242 0.94369645 0.
 0.        ]</t>
  </si>
  <si>
    <t>[0.93433227 0.69565217 0.61016949 0.46629213 0.94813911 0.
 0.        ]</t>
  </si>
  <si>
    <t>[0.94023083 0.75       0.59649123 0.54363757 0.95641646 0.
 0.        ]</t>
  </si>
  <si>
    <t>[0.94367712 0.69565217 0.61016949 0.59884467 0.93250774 0.
 0.        ]</t>
  </si>
  <si>
    <t>[0.93894512 0.69565217 0.61016949 0.52318105 0.95399516 0.
 0.        ]</t>
  </si>
  <si>
    <t>[0.9390023  0.69565217 0.5862069  0.52364865 0.95416164 0.
 0.        ]</t>
  </si>
  <si>
    <t>[0.94131727 0.69565217 0.61016949 0.56147272 0.93959732 0.
 0.        ]</t>
  </si>
  <si>
    <t>[0.94050711 0.69565217 0.61016949 0.55309295 0.93700306 0.
 0.        ]</t>
  </si>
  <si>
    <t>[0.94200685 0.69565217 0.61016949 0.56748768 0.94576478 0.
 0.        ]</t>
  </si>
  <si>
    <t>[0.93943262 0.8        0.61016949 0.53458697 0.94896719 0.
 0.        ]</t>
  </si>
  <si>
    <t>[0.93711751 0.92857143 0.6557377  0.49776248 0.95163241 0.
 0.        ]</t>
  </si>
  <si>
    <t>[0.93574972 0.69565217 0.5862069  0.49153128 0.93872549 0.
 0.        ]</t>
  </si>
  <si>
    <t>[0.93902238 0.88888889 0.6557377  0.54557596 0.93034826 0.
 0.        ]</t>
  </si>
  <si>
    <t>[0.93809093 0.69565217 0.61016949 0.53279516 0.93184634 0.
 0.        ]</t>
  </si>
  <si>
    <t>[0.94014418 0.69565217 0.61016949 0.55753968 0.93680297 0.
 0.        ]</t>
  </si>
  <si>
    <t>[0.93683778 0.75       0.63333333 0.51004426 0.93226601 0.
 0.        ]</t>
  </si>
  <si>
    <t>[0.93842294 0.69565217 0.5862069  0.53743316 0.92613284 0.
 0.        ]</t>
  </si>
  <si>
    <t>[0.93794181 0.69565217 0.5862069  0.53552279 0.91489362 0.
 0.        ]</t>
  </si>
  <si>
    <t>[0.93728695 0.69565217 0.61016949 0.51544992 0.93514515 0.
 0.        ]</t>
  </si>
  <si>
    <t>[0.94080303 0.75       0.5862069  0.54830113 0.95220811 0.
 0.        ]</t>
  </si>
  <si>
    <t>[0.93574445 0.8        0.61016949 0.49913941 0.93390982 0.
 0.        ]</t>
  </si>
  <si>
    <t>[0.93969849 0.69565217 0.61016949 0.54181939 0.9498164  0.
 0.        ]</t>
  </si>
  <si>
    <t>[0.93870331 0.69565217 0.6557377  0.54720745 0.91912226 0.
 0.        ]</t>
  </si>
  <si>
    <t>[0.93832744 0.8        0.61016949 0.53512605 0.93184634 0.
 0.        ]</t>
  </si>
  <si>
    <t>[0.9409194  0.69565217 0.61016949 0.55275382 0.94525547 0.
 0.        ]</t>
  </si>
  <si>
    <t>[0.9343544  0.69565217 0.61016949 0.48474341 0.92670807 0.
 0.        ]</t>
  </si>
  <si>
    <t>[0.94053163 0.8        0.61016949 0.54926764 0.94397077 0.
 0.        ]</t>
  </si>
  <si>
    <t>[0.93929292 0.88888889 0.63333333 0.55222888 0.92834891 0.
 0.        ]</t>
  </si>
  <si>
    <t>[0.93747946 0.69565217 0.6557377  0.52485627 0.92670807 0.
 0.        ]</t>
  </si>
  <si>
    <t>[0.93771058 0.88888889 0.61016949 0.52606635 0.92764378 0.
 0.        ]</t>
  </si>
  <si>
    <t>[0.93514799 0.69565217 0.61016949 0.49570299 0.92795031 0.
 0.        ]</t>
  </si>
  <si>
    <t>[0.93343153 0.69565217 0.61016949 0.46720449 0.93769278 0.
 0.        ]</t>
  </si>
  <si>
    <t>[0.93685853 0.84615385 0.61016949 0.53869347 0.89470325 0.
 0.        ]</t>
  </si>
  <si>
    <t>[0.93820664 0.69565217 0.61016949 0.52517742 0.93562232 0.
 0.        ]</t>
  </si>
  <si>
    <t>[0.94022165 0.69565217 0.61016949 0.55801653 0.93498452 0.
 0.        ]</t>
  </si>
  <si>
    <t>[0.93655614 0.69565217 0.61016949 0.51783894 0.917603   0.
 0.        ]</t>
  </si>
  <si>
    <t>[0.93456183 0.69565217 0.61016949 0.4877035  0.93026152 0.
 0.        ]</t>
  </si>
  <si>
    <t>[0.94107459 0.8        0.61016949 0.55282392 0.94787879 0.
 0.        ]</t>
  </si>
  <si>
    <t>[0.93859757 0.69565217 0.61016949 0.53525856 0.93209877 0.
 0.        ]</t>
  </si>
  <si>
    <t>[0.94122984 0.84615385 0.63333333 0.55724686 0.94634146 0.
 0.        ]</t>
  </si>
  <si>
    <t>[0.93761815 0.69565217 0.61016949 0.52115059 0.93965517 0.
 0.        ]</t>
  </si>
  <si>
    <t>[0.94045411 0.69565217 0.5862069  0.54041416 0.95583787 0.
 0.        ]</t>
  </si>
  <si>
    <t>[0.93975705 0.8        0.61016949 0.55551873 0.92604102 0.
 0.        ]</t>
  </si>
  <si>
    <t>[0.93852038 0.69565217 0.63333333 0.53310924 0.9345679  0.
 0.        ]</t>
  </si>
  <si>
    <t>[0.94045411 0.69565217 0.6557377  0.54612055 0.95307739 0.
 0.        ]</t>
  </si>
  <si>
    <t>[0.93909966 0.84615385 0.6557377  0.53758389 0.94341943 0.
 0.        ]</t>
  </si>
  <si>
    <t>[0.93467131 0.69565217 0.61016949 0.48682386 0.92688971 0.
 0.        ]</t>
  </si>
  <si>
    <t>[0.93823505 0.69565217 0.61016949 0.52929293 0.93907692 0.
 0.        ]</t>
  </si>
  <si>
    <t>[0.93559628 0.88888889 0.6557377  0.50514756 0.91875    0.
 0.        ]</t>
  </si>
  <si>
    <t>[0.93501065 0.92857143 0.61016949 0.48663658 0.94146642 0.
 0.        ]</t>
  </si>
  <si>
    <t>[0.93917195 0.8        0.61016949 0.53310924 0.94993895 0.
 0.        ]</t>
  </si>
  <si>
    <t>[0.93667145 0.88888889 0.6557377  0.50206327 0.94859241 0.
 0.        ]</t>
  </si>
  <si>
    <t>[0.93215701 0.69565217 0.61016949 0.45216159 0.92412935 0.
 0.        ]</t>
  </si>
  <si>
    <t>[0.93940891 0.69565217 0.5862069  0.55724686 0.92490613 0.
 0.        ]</t>
  </si>
  <si>
    <t>[0.93548123 0.92857143 0.63333333 0.48942808 0.94464945 0.
 0.        ]</t>
  </si>
  <si>
    <t>[0.93774911 0.69565217 0.61016949 0.5311343  0.92834891 0.
 0.        ]</t>
  </si>
  <si>
    <t>[0.93831222 0.69565217 0.61016949 0.53140746 0.9382716  0.
 0.        ]</t>
  </si>
  <si>
    <t>[0.93467666 0.92857143 0.61016949 0.48100383 0.93218249 0.
 0.        ]</t>
  </si>
  <si>
    <t>[0.94032311 0.69565217 0.61016949 0.54702559 0.95       0.
 0.        ]</t>
  </si>
  <si>
    <t>[0.94247367 0.84615385 0.61016949 0.56898817 0.9533616  0.
 0.        ]</t>
  </si>
  <si>
    <t>[0.93774911 0.69565217 0.6557377  0.53913043 0.91414141 0.
 0.        ]</t>
  </si>
  <si>
    <t>[0.9396747  0.69565217 0.61016949 0.5448505  0.93695921 0.
 0.        ]</t>
  </si>
  <si>
    <t>[0.93597999 0.69565217 0.6557377  0.50802322 0.91557223 0.
 0.        ]</t>
  </si>
  <si>
    <t>[0.93474253 0.69565217 0.61016949 0.49931319 0.91823899 0.
 0.        ]</t>
  </si>
  <si>
    <t>[0.94022165 0.69565217 0.61016949 0.562294   0.92777086 0.
 0.        ]</t>
  </si>
  <si>
    <t>[0.94076425 0.75       0.61016949 0.5531633  0.9375765  0.
 0.        ]</t>
  </si>
  <si>
    <t>[0.93906102 0.84615385 0.63333333 0.54216867 0.93572311 0.
 0.        ]</t>
  </si>
  <si>
    <t>[0.93632559 0.75       0.61016949 0.50137363 0.93357934 0.
 0.        ]</t>
  </si>
  <si>
    <t>[0.93257601 0.69565217 0.61016949 0.48030673 0.90585242 0.
 0.        ]</t>
  </si>
  <si>
    <t>[0.93352968 0.69565217 0.61016949 0.48455397 0.91356467 0.
 0.        ]</t>
  </si>
  <si>
    <t>[0.94130264 0.69565217 0.6557377  0.56418697 0.94478528 0.
 0.        ]</t>
  </si>
  <si>
    <t>[0.93477014 0.69565217 0.61016949 0.47223192 0.95498783 0.
 0.        ]</t>
  </si>
  <si>
    <t>[0.93230933 0.84615385 0.6557377  0.4754902  0.89891926 0.
 0.        ]</t>
  </si>
  <si>
    <t>[0.93322429 0.69565217 0.61016949 0.49326425 0.89699296 0.
 0.        ]</t>
  </si>
  <si>
    <t>[0.93964097 0.8        0.61016949 0.54442218 0.94536525 0.
 0.        ]</t>
  </si>
  <si>
    <t>[0.93794181 0.8        0.61016949 0.53936348 0.92346299 0.
 0.        ]</t>
  </si>
  <si>
    <t>[0.93508197 0.69565217 0.61016949 0.48421783 0.94601227 0.
 0.        ]</t>
  </si>
  <si>
    <t>[0.93771058 0.88888889 0.61016949 0.5253893  0.9301175  0.
 0.        ]</t>
  </si>
  <si>
    <t>[0.93226571 0.88888889 0.61016949 0.4437299  0.94240196 0.
 0.        ]</t>
  </si>
  <si>
    <t>[0.93640243 0.69565217 0.63333333 0.50871795 0.9374613  0.
 0.        ]</t>
  </si>
  <si>
    <t>[0.9341739  0.69565217 0.5862069  0.4770195  0.93556382 0.
 0.        ]</t>
  </si>
  <si>
    <t>[0.9350213  0.88888889 0.6557377  0.49290412 0.92795031 0.
 0.        ]</t>
  </si>
  <si>
    <t>[0.93798035 0.69565217 0.61016949 0.533961   0.92412935 0.
 0.        ]</t>
  </si>
  <si>
    <t>[0.93288097 0.75       0.63333333 0.48539638 0.9077021  0.
 0.        ]</t>
  </si>
  <si>
    <t>[0.94010545 0.69565217 0.61016949 0.54823686 0.94788473 0.
 0.        ]</t>
  </si>
  <si>
    <t>[0.93567299 0.8        0.61016949 0.51414934 0.90863264 0.
 0.        ]</t>
  </si>
  <si>
    <t>[0.94216241 0.69565217 0.63333333 0.56503128 0.95520581 0.
 0.        ]</t>
  </si>
  <si>
    <t>[0.9359416  0.69565217 0.61016949 0.5065024  0.92470442 0.
 0.        ]</t>
  </si>
  <si>
    <t>[0.93326245 0.92857143 0.61016949 0.49273356 0.89641944 0.
 0.        ]</t>
  </si>
  <si>
    <t>[0.93832744 0.84615385 0.61016949 0.5341406  0.92879257 0.
 0.        ]</t>
  </si>
  <si>
    <t>[0.9367099  0.84615385 0.61016949 0.53036437 0.90518331 0.
 0.        ]</t>
  </si>
  <si>
    <t>[0.94029912 0.69565217 0.61016949 0.57039948 0.91309824 0.
 0.        ]</t>
  </si>
  <si>
    <t>[0.93686371 0.69565217 0.6557377  0.52780586 0.90909091 0.
 0.        ]</t>
  </si>
  <si>
    <t>[0.9451669  0.8        0.61016949 0.60032103 0.94666667 0.
 0.        ]</t>
  </si>
  <si>
    <t>[0.94043939 0.69565217 0.5862069  0.53907816 0.95479204 0.
 0.        ]</t>
  </si>
  <si>
    <t>[0.93772864 0.69565217 0.61016949 0.50085763 0.96464949 0.
 0.        ]</t>
  </si>
  <si>
    <t>[0.9381295  0.69565217 0.5862069  0.51881994 0.93902439 0.
 0.        ]</t>
  </si>
  <si>
    <t>[0.94315598 0.69565217 0.63333333 0.57913552 0.94653706 0.
 0.        ]</t>
  </si>
  <si>
    <t>[0.94367887 0.69565217 0.61016949 0.57449577 0.96176822 0.
 0.        ]</t>
  </si>
  <si>
    <t>[0.94250785 0.69565217 0.5862069  0.5526839  0.96555819 0.
 0.        ]</t>
  </si>
  <si>
    <t>[0.94259045 0.69565217 0.5862069  0.57404381 0.95313451 0.
 0.        ]</t>
  </si>
  <si>
    <t>[0.94122499 0.69565217 0.6557377  0.55669421 0.94454601 0.
 0.        ]</t>
  </si>
  <si>
    <t>[0.93911826 0.69565217 0.61016949 0.53907816 0.93234932 0.
 0.        ]</t>
  </si>
  <si>
    <t>[0.94183214 0.69565217 0.63333333 0.56899935 0.93562232 0.
 0.        ]</t>
  </si>
  <si>
    <t>[0.94382859 0.69565217 0.5862069  0.58960284 0.95063985 0.
 0.        ]</t>
  </si>
  <si>
    <t>[0.94414564 0.84615385 0.61016949 0.60205392 0.93965517 0.
 0.        ]</t>
  </si>
  <si>
    <t>[0.9425031  0.69565217 0.5862069  0.55555556 0.97261905 0.
 0.        ]</t>
  </si>
  <si>
    <t>[0.93905601 0.75       0.61016949 0.53655265 0.93799877 0.
 0.        ]</t>
  </si>
  <si>
    <t>[0.94375982 0.69565217 0.61016949 0.57609406 0.95865788 0.
 0.        ]</t>
  </si>
  <si>
    <t>[0.94356472 0.69565217 0.61016949 0.57441253 0.96149218 0.
 0.        ]</t>
  </si>
  <si>
    <t>[0.94080303 0.69565217 0.5862069  0.56324111 0.9308642  0.
 0.        ]</t>
  </si>
  <si>
    <t>[0.93715084 0.69565217 0.61016949 0.51086957 0.93661538 0.
 0.        ]</t>
  </si>
  <si>
    <t>[0.94375517 0.84615385 0.5862069  0.57767624 0.9610078  0.
 0.        ]</t>
  </si>
  <si>
    <t>[0.93544948 0.8        0.61016949 0.47416201 0.95610343 0.
 0.        ]</t>
  </si>
  <si>
    <t>[0.94148234 0.69565217 0.61016949 0.56089533 0.9543518  0.
 0.        ]</t>
  </si>
  <si>
    <t>[0.93951995 0.69565217 0.61016949 0.53900234 0.94441051 0.
 0.        ]</t>
  </si>
  <si>
    <t>[0.94146281 0.69565217 0.61016949 0.5526839  0.96130593 0.
 0.        ]</t>
  </si>
  <si>
    <t>[0.93686371 0.69565217 0.61016949 0.5248227  0.91080402 0.
 0.        ]</t>
  </si>
  <si>
    <t>[0.93745891 0.69565217 0.61016949 0.50478142 0.95330503 0.
 0.        ]</t>
  </si>
  <si>
    <t>[0.93758988 0.69565217 0.6557377  0.5183175  0.93103448 0.
 0.        ]</t>
  </si>
  <si>
    <t>[0.93789815 0.69565217 0.61016949 0.51881994 0.94060012 0.
 0.        ]</t>
  </si>
  <si>
    <t>[0.94215286 0.69565217 0.61016949 0.57959714 0.92945545 0.
 0.        ]</t>
  </si>
  <si>
    <t>[0.93630469 0.69565217 0.5862069  0.51360544 0.93034826 0.
 0.        ]</t>
  </si>
  <si>
    <t>[0.9398583  0.69565217 0.5862069  0.54527297 0.94369645 0.
 0.        ]</t>
  </si>
  <si>
    <t>[0.93571136 0.92857143 0.63333333 0.49810279 0.9381953  0.
 0.        ]</t>
  </si>
  <si>
    <t>[0.93749743 0.69565217 0.5862069  0.51826793 0.9340727  0.
 0.        ]</t>
  </si>
  <si>
    <t>[0.94000824 0.69565217 0.61016949 0.54248584 0.95127893 0.
 0.        ]</t>
  </si>
  <si>
    <t>[0.93983445 0.69565217 0.6557377  0.53913043 0.94139194 0.
 0.        ]</t>
  </si>
  <si>
    <t>[0.94689237 0.84615385 0.61016949 0.61933439 0.95825771 0.
 0.        ]</t>
  </si>
  <si>
    <t>[0.93689699 0.88888889 0.61016949 0.50378007 0.95371498 0.
 0.        ]</t>
  </si>
  <si>
    <t>[0.94637747 0.69565217 0.5862069  0.61250397 0.95272727 0.
 0.        ]</t>
  </si>
  <si>
    <t>[0.9394713  0.69565217 0.61016949 0.54315228 0.93849938 0.
 0.        ]</t>
  </si>
  <si>
    <t>[0.937133   0.92857143 0.61016949 0.51887113 0.93184634 0.
 0.        ]</t>
  </si>
  <si>
    <t>[0.94126866 0.69565217 0.6557377  0.56918033 0.92755418 0.
 0.        ]</t>
  </si>
  <si>
    <t>[0.93827871 0.69565217 0.5862069  0.5137802  0.95169082 0.
 0.        ]</t>
  </si>
  <si>
    <t>[0.94103579 0.69565217 0.61016949 0.55907591 0.9380748  0.
 0.        ]</t>
  </si>
  <si>
    <t>[0.94106973 0.69565217 0.61016949 0.56476003 0.93094945 0.
 0.        ]</t>
  </si>
  <si>
    <t>[0.93605152 0.69565217 0.63333333 0.50102951 0.93143916 0.
 0.        ]</t>
  </si>
  <si>
    <t>[0.94189022 0.69565217 0.63333333 0.54642263 0.96601073 0.
 0.        ]</t>
  </si>
  <si>
    <t>[0.94208462 0.69565217 0.61016949 0.56155365 0.95151515 0.
 0.        ]</t>
  </si>
  <si>
    <t>[0.93609516 0.88888889 0.6557377  0.49516575 0.93930104 0.
 0.        ]</t>
  </si>
  <si>
    <t>[0.93940392 0.8        0.61016949 0.54606142 0.93037585 0.
 0.        ]</t>
  </si>
  <si>
    <t>[0.94006673 0.69565217 0.5862069  0.54883721 0.94283958 0.
 0.        ]</t>
  </si>
  <si>
    <t>[0.94041045 0.88888889 0.6557377  0.55761589 0.93028994 0.
 0.        ]</t>
  </si>
  <si>
    <t>[0.93771058 0.75       0.61016949 0.50787132 0.95157385 0.
 0.        ]</t>
  </si>
  <si>
    <t>[0.93790326 0.69565217 0.61016949 0.52730951 0.92565056 0.
 0.        ]</t>
  </si>
  <si>
    <t>[0.94196797 0.69565217 0.5862069  0.56748768 0.94698355 0.
 0.        ]</t>
  </si>
  <si>
    <t>[0.93558043 0.69565217 0.5862069  0.48842832 0.94117647 0.
 0.        ]</t>
  </si>
  <si>
    <t>[0.93527362 0.69565217 0.61016949 0.48194444 0.94139194 0.
 0.        ]</t>
  </si>
  <si>
    <t>[0.93539925 0.69565217 0.61016949 0.47735192 0.94960534 0.
 0.        ]</t>
  </si>
  <si>
    <t>[0.94107459 0.69565217 0.61016949 0.55610725 0.95429616 0.
 0.        ]</t>
  </si>
  <si>
    <t>[0.93913831 0.69565217 0.6557377  0.54046823 0.93333333 0.
 0.        ]</t>
  </si>
  <si>
    <t>[0.93732545 0.69565217 0.61016949 0.51496599 0.93661538 0.
 0.        ]</t>
  </si>
  <si>
    <t>[0.9329191  0.84615385 0.6557377  0.45225417 0.94103194 0.
 0.        ]</t>
  </si>
  <si>
    <t>[0.93800362 0.69565217 0.61016949 0.52215083 0.93995098 0.
 0.        ]</t>
  </si>
  <si>
    <t>[0.93640243 0.92857143 0.6557377  0.50702295 0.93374613 0.
 0.        ]</t>
  </si>
  <si>
    <t>[0.93894009 0.84615385 0.61016949 0.52897574 0.94139194 0.
 0.        ]</t>
  </si>
  <si>
    <t>[0.9408223  0.69565217 0.61016949 0.54575707 0.95840868 0.
 0.        ]</t>
  </si>
  <si>
    <t>[0.94259045 0.84615385 0.61016949 0.58360442 0.93965517 0.
 0.        ]</t>
  </si>
  <si>
    <t>[0.93831222 0.69565217 0.61016949 0.53042017 0.93094945 0.
 0.        ]</t>
  </si>
  <si>
    <t>[0.93635879 0.92857143 0.63333333 0.50291996 0.93046154 0.
 0.        ]</t>
  </si>
  <si>
    <t>[0.93740245 0.69565217 0.63333333 0.5095498  0.94002448 0.
 0.        ]</t>
  </si>
  <si>
    <t>[0.94017798 0.69565217 0.61016949 0.54920213 0.93815064 0.
 0.        ]</t>
  </si>
  <si>
    <t>[0.94045411 0.88888889 0.61016949 0.5434492  0.95636364 0.
 0.        ]</t>
  </si>
  <si>
    <t>[0.93998929 0.69565217 0.61016949 0.54998339 0.94269871 0.
 0.        ]</t>
  </si>
  <si>
    <t>[0.93995058 0.69565217 0.61016949 0.53503185 0.96       0.
 0.        ]</t>
  </si>
  <si>
    <t>[0.93545477 0.69565217 0.61016949 0.49051397 0.93980344 0.
 0.        ]</t>
  </si>
  <si>
    <t>[0.93732545 0.69565217 0.63333333 0.50752394 0.95       0.
 0.        ]</t>
  </si>
  <si>
    <t>[0.94060916 0.88888889 0.6557377  0.55522388 0.94536525 0.
 0.        ]</t>
  </si>
  <si>
    <t>[0.93582646 0.84615385 0.61016949 0.48050139 0.95941853 0.
 0.        ]</t>
  </si>
  <si>
    <t>[0.9406867  0.8        0.6557377  0.55533466 0.93865031 0.
 0.        ]</t>
  </si>
  <si>
    <t>[0.93632559 0.69565217 0.63333333 0.51379898 0.92451653 0.
 0.        ]</t>
  </si>
  <si>
    <t>[0.93528954 0.88888889 0.61016949 0.48398329 0.94743276 0.
 0.        ]</t>
  </si>
  <si>
    <t>[0.94336971 0.84615385 0.6557377  0.58525495 0.946854   0.
 0.        ]</t>
  </si>
  <si>
    <t>[0.93513624 0.69565217 0.61016949 0.49638056 0.92594897 0.
 0.        ]</t>
  </si>
  <si>
    <t>[0.93555792 0.8        0.61016949 0.50342466 0.92548528 0.
 0.        ]</t>
  </si>
  <si>
    <t>[0.93821172 0.84615385 0.5862069  0.52656514 0.94052728 0.
 0.        ]</t>
  </si>
  <si>
    <t>[0.93551957 0.92857143 0.63333333 0.50275103 0.9276808  0.
 0.        ]</t>
  </si>
  <si>
    <t>[0.93333333 0.69565217 0.63333333 0.48297429 0.91540404 0.
 0.        ]</t>
  </si>
  <si>
    <t>[0.93898375 0.8        0.63333333 0.54896736 0.92950717 0.
 0.        ]</t>
  </si>
  <si>
    <t>[0.93684816 0.69565217 0.6557377  0.50802322 0.94348894 0.
 0.        ]</t>
  </si>
  <si>
    <t>[0.93434902 0.69565217 0.61016949 0.47824574 0.93037585 0.
 0.        ]</t>
  </si>
  <si>
    <t>[0.93589796 0.69565217 0.61016949 0.49638554 0.93784615 0.
 0.        ]</t>
  </si>
  <si>
    <t>[0.93517456 0.88888889 0.6557377  0.48503827 0.94536525 0.
 0.        ]</t>
  </si>
  <si>
    <t>[0.94282409 0.75       0.61016949 0.58468527 0.94211823 0.
 0.        ]</t>
  </si>
  <si>
    <t>[0.93686371 0.69565217 0.6557377  0.51917204 0.93017456 0.
 0.        ]</t>
  </si>
  <si>
    <t>[0.93720997 0.84615385 0.63333333 0.49896623 0.95531401 0.
 0.        ]</t>
  </si>
  <si>
    <t>[0.93624877 0.69565217 0.6557377  0.51107325 0.925      0.
 0.        ]</t>
  </si>
  <si>
    <t>[0.93848178 0.8        0.61016949 0.53400673 0.94023413 0.
 0.        ]</t>
  </si>
  <si>
    <t>[0.93528954 0.8        0.61016949 0.48714385 0.94730392 0.
 0.        ]</t>
  </si>
  <si>
    <t>[0.93828886 0.69565217 0.61016949 0.53543836 0.93242405 0.
 0.        ]</t>
  </si>
  <si>
    <t>[0.93517456 0.69565217 0.61016949 0.5137802  0.90700637 0.
 0.        ]</t>
  </si>
  <si>
    <t>[0.94036187 0.69565217 0.61016949 0.54750831 0.94634146 0.
 0.        ]</t>
  </si>
  <si>
    <t>[0.94190991 0.69565217 0.5862069  0.55965722 0.95479204 0.
 0.        ]</t>
  </si>
  <si>
    <t>[0.94053608 0.69565217 0.6557377  0.5336458  0.97371565 0.
 0.        ]</t>
  </si>
  <si>
    <t>[0.94039571 0.69565217 0.61016949 0.5360134  0.96282974 0.
 0.        ]</t>
  </si>
  <si>
    <t>[0.9419488  0.69565217 0.61016949 0.55154127 0.96658711 0.
 0.        ]</t>
  </si>
  <si>
    <t>[0.93679931 0.69565217 0.5862069  0.49604403 0.9589372  0.
 0.        ]</t>
  </si>
  <si>
    <t>[0.94080303 0.69565217 0.5862069  0.5509459  0.94948265 0.
 0.        ]</t>
  </si>
  <si>
    <t>[0.93969849 0.69565217 0.61016949 0.54169446 0.94318876 0.
 0.        ]</t>
  </si>
  <si>
    <t>[0.94039571 0.69565217 0.63333333 0.54720745 0.95255474 0.
 0.        ]</t>
  </si>
  <si>
    <t>[0.94131727 0.69565217 0.61016949 0.54345654 0.97139452 0.
 0.        ]</t>
  </si>
  <si>
    <t>[0.93846154 0.69565217 0.61016949 0.52279635 0.95371498 0.
 0.        ]</t>
  </si>
  <si>
    <t>[0.94166701 0.69565217 0.6557377  0.54509151 0.97326203 0.
 0.        ]</t>
  </si>
  <si>
    <t>[0.94500124 0.69565217 0.61016949 0.58842548 0.96774194 0.
 0.        ]</t>
  </si>
  <si>
    <t>[0.93774911 0.69565217 0.5862069  0.51042023 0.94666667 0.
 0.        ]</t>
  </si>
  <si>
    <t>[0.9459325  0.69565217 0.59649123 0.60147012 0.96642686 0.
 0.        ]</t>
  </si>
  <si>
    <t>[0.94052673 0.75       0.61016949 0.53967191 0.96510229 0.
 0.        ]</t>
  </si>
  <si>
    <t>[0.94347269 0.84615385 0.63333333 0.56654617 0.9792038  0.
 0.        ]</t>
  </si>
  <si>
    <t>[0.94156005 0.69565217 0.63333333 0.54859038 0.95980804 0.
 0.        ]</t>
  </si>
  <si>
    <t>[0.94172994 0.69565217 0.61016949 0.55515071 0.96389892 0.
 0.        ]</t>
  </si>
  <si>
    <t>[0.94106973 0.84615385 0.61016949 0.56570302 0.93877551 0.
 0.        ]</t>
  </si>
  <si>
    <t>[0.94115221 0.69565217 0.61016949 0.54028753 0.96592947 0.
 0.        ]</t>
  </si>
  <si>
    <t>[0.9451669  0.69565217 0.63333333 0.59562138 0.96385542 0.
 0.        ]</t>
  </si>
  <si>
    <t>[0.94461462 0.84615385 0.5862069  0.59452496 0.95631068 0.
 0.        ]</t>
  </si>
  <si>
    <t>[0.94432717 0.69565217 0.63333333 0.5847348  0.96207104 0.
 0.        ]</t>
  </si>
  <si>
    <t>[0.93734851 0.69565217 0.61016949 0.50205761 0.95048309 0.
 0.        ]</t>
  </si>
  <si>
    <t>[0.94130264 0.69565217 0.6557377  0.55393779 0.95625759 0.
 0.        ]</t>
  </si>
  <si>
    <t>[0.94297992 0.69565217 0.63333333 0.58449562 0.94038107 0.
 0.        ]</t>
  </si>
  <si>
    <t>[0.94497122 0.69565217 0.61016949 0.60147483 0.94217894 0.
 0.        ]</t>
  </si>
  <si>
    <t>[0.94068181 0.69565217 0.5862069  0.55046481 0.95069994 0.
 0.        ]</t>
  </si>
  <si>
    <t>[0.94094845 0.69565217 0.6557377  0.55793991 0.94485294 0.
 0.        ]</t>
  </si>
  <si>
    <t>[0.93661741 0.69565217 0.61016949 0.49431231 0.95399516 0.
 0.        ]</t>
  </si>
  <si>
    <t>[0.93857231 0.69565217 0.61016949 0.51779058 0.95111648 0.
 0.        ]</t>
  </si>
  <si>
    <t>[0.94239108 0.69565217 0.5862069  0.5655308  0.95324833 0.
 0.        ]</t>
  </si>
  <si>
    <t>[0.9419195  0.69565217 0.5862069  0.5563264  0.96149218 0.
 0.        ]</t>
  </si>
  <si>
    <t>[0.93896366 0.69565217 0.61016949 0.51542896 0.96460708 0.
 0.        ]</t>
  </si>
  <si>
    <t>[0.943955   0.69565217 0.5862069  0.59342784 0.9430496  0.
 0.        ]</t>
  </si>
  <si>
    <t>[0.93632559 0.69565217 0.61016949 0.49085261 0.94884287 0.
 0.        ]</t>
  </si>
  <si>
    <t>[0.93574972 0.69565217 0.63333333 0.48699272 0.94878049 0.
 0.        ]</t>
  </si>
  <si>
    <t>[0.94119103 0.69565217 0.5862069  0.54805454 0.95599759 0.
 0.        ]</t>
  </si>
  <si>
    <t>[0.93875201 0.69565217 0.5862069  0.52883642 0.94505495 0.
 0.        ]</t>
  </si>
  <si>
    <t>[0.94173475 0.69565217 0.61016949 0.56324111 0.94948265 0.
 0.        ]</t>
  </si>
  <si>
    <t>[0.94200685 0.88888889 0.61016949 0.56066116 0.95715148 0.
 0.        ]</t>
  </si>
  <si>
    <t>[0.94266832 0.69565217 0.5862069  0.56590164 0.95767836 0.
 0.        ]</t>
  </si>
  <si>
    <t>[0.94074471 0.69565217 0.6557377  0.54865493 0.94966646 0.
 0.        ]</t>
  </si>
  <si>
    <t>[0.94062835 0.75       0.63333333 0.54248584 0.95531401 0.
 0.        ]</t>
  </si>
  <si>
    <t>[0.94052183 0.8        0.61016949 0.54302869 0.95157385 0.
 0.        ]</t>
  </si>
  <si>
    <t>[0.93857736 0.69565217 0.61016949 0.51542896 0.95232348 0.
 0.        ]</t>
  </si>
  <si>
    <t>[0.9422402  0.84615385 0.61016949 0.56408567 0.95163241 0.
 0.        ]</t>
  </si>
  <si>
    <t>[0.93913831 0.92857143 0.6557377  0.52253473 0.95042322 0.
 0.        ]</t>
  </si>
  <si>
    <t>[0.93842294 0.69565217 0.61016949 0.54509151 0.9129618  0.
 0.        ]</t>
  </si>
  <si>
    <t>[0.93852038 0.69565217 0.5862069  0.52450152 0.94627595 0.
 0.        ]</t>
  </si>
  <si>
    <t>[0.94286304 0.69565217 0.5862069  0.57273619 0.94909091 0.
 0.        ]</t>
  </si>
  <si>
    <t>[0.93898375 0.8        0.61016949 0.52070604 0.95903614 0.
 0.        ]</t>
  </si>
  <si>
    <t>[0.9419243  0.69565217 0.61016949 0.55815486 0.94851605 0.
 0.        ]</t>
  </si>
  <si>
    <t>[0.93593635 0.69565217 0.61016949 0.4975945  0.93645898 0.
 0.        ]</t>
  </si>
  <si>
    <t>[0.93477548 0.84615385 0.6557377  0.48753463 0.92555831 0.
 0.        ]</t>
  </si>
  <si>
    <t>[0.93567299 0.88888889 0.67741935 0.49619903 0.93522517 0.
 0.        ]</t>
  </si>
  <si>
    <t>[0.93884774 0.69565217 0.5862069  0.54054054 0.92517007 0.
 0.        ]</t>
  </si>
  <si>
    <t>[0.93839954 0.69565217 0.5862069  0.52528658 0.93496933 0.
 0.        ]</t>
  </si>
  <si>
    <t>[0.94157934 0.8        0.63333333 0.56889764 0.94334975 0.
 0.        ]</t>
  </si>
  <si>
    <t>[0.93682525 0.88888889 0.5862069  0.49879269 0.95151515 0.
 0.        ]</t>
  </si>
  <si>
    <t>[0.94191471 0.92857143 0.61016949 0.56266491 0.95462795 0.
 0.        ]</t>
  </si>
  <si>
    <t>[0.93907961 0.69565217 0.63333333 0.52528658 0.9503632  0.
 0.        ]</t>
  </si>
  <si>
    <t>[0.94465831 0.88888889 0.61016949 0.58072917 0.96901073 0.
 0.        ]</t>
  </si>
  <si>
    <t>[0.94485385 0.8        0.61016949 0.61146497 0.9301175  0.
 0.        ]</t>
  </si>
  <si>
    <t>[0.93586484 0.69565217 0.6557377  0.49361408 0.93734644 0.
 0.        ]</t>
  </si>
  <si>
    <t>[0.93444704 0.88888889 0.61016949 0.48836402 0.93217175 0.
 0.        ]</t>
  </si>
  <si>
    <t>[0.94084182 0.8        0.63333333 0.54684895 0.96009674 0.
 0.        ]</t>
  </si>
  <si>
    <t>[0.94305785 0.92857143 0.61016949 0.57683524 0.9458308  0.
 0.        ]</t>
  </si>
  <si>
    <t>[0.93975705 0.88888889 0.5862069  0.5447263  0.93922652 0.
 0.        ]</t>
  </si>
  <si>
    <t>[0.93778764 0.69565217 0.6557377  0.52649342 0.92555831 0.
 0.        ]</t>
  </si>
  <si>
    <t>[0.94418932 0.84615385 0.61016949 0.58165257 0.95735736 0.
 0.        ]</t>
  </si>
  <si>
    <t>[0.94165704 0.69565217 0.61016949 0.56068602 0.9556231  0.
 0.        ]</t>
  </si>
  <si>
    <t>[0.94138514 0.88888889 0.61016949 0.56503128 0.94045427 0.
 0.        ]</t>
  </si>
  <si>
    <t>[0.939636   0.69565217 0.61016949 0.53913043 0.95174099 0.
 0.        ]</t>
  </si>
  <si>
    <t>[0.94355072 0.84615385 0.6557377  0.58743523 0.94325808 0.
 0.        ]</t>
  </si>
  <si>
    <t>[0.94173475 0.8        0.63333333 0.55293727 0.9633193  0.
 0.        ]</t>
  </si>
  <si>
    <t>[0.94022165 0.84615385 0.61016949 0.55618164 0.93950617 0.
 0.        ]</t>
  </si>
  <si>
    <t>[0.93921561 0.8        0.5862069  0.52978795 0.94153471 0.
 0.        ]</t>
  </si>
  <si>
    <t>[0.94010545 0.84615385 0.63333333 0.54636424 0.95045872 0.
 0.        ]</t>
  </si>
  <si>
    <t>[0.94150165 0.75       0.61016949 0.56767411 0.94103194 0.
 0.        ]</t>
  </si>
  <si>
    <t>[0.93551957 0.69565217 0.6557377  0.50257113 0.91432145 0.
 0.        ]</t>
  </si>
  <si>
    <t>[0.94255152 0.8        0.6557377  0.56400132 0.95835848 0.
 0.        ]</t>
  </si>
  <si>
    <t>[0.93404299 0.69565217 0.6557377  0.47173761 0.9308642  0.
 0.        ]</t>
  </si>
  <si>
    <t>[0.93987316 0.69565217 0.6557377  0.55687831 0.9271028  0.
 0.        ]</t>
  </si>
  <si>
    <t>[0.93840461 0.69565217 0.6557377  0.52268111 0.93952352 0.
 0.        ]</t>
  </si>
  <si>
    <t>[0.93421214 0.69565217 0.61016949 0.47272727 0.93480935 0.
 0.        ]</t>
  </si>
  <si>
    <t>[0.93697393 0.84615385 0.61016949 0.50274725 0.94826537 0.
 0.        ]</t>
  </si>
  <si>
    <t>[0.93521288 0.69565217 0.61016949 0.50973693 0.91598231 0.
 0.        ]</t>
  </si>
  <si>
    <t>[0.94013432 0.69565217 0.6557377  0.5435145  0.94210847 0.
 0.        ]</t>
  </si>
  <si>
    <t>[0.93890649 0.8        0.63333333 0.53735343 0.93077874 0.
 0.        ]</t>
  </si>
  <si>
    <t>[0.93963103 0.8        0.63333333 0.53997993 0.95051924 0.
 0.        ]</t>
  </si>
  <si>
    <t>[0.93956361 0.92857143 0.61016949 0.54956753 0.93424318 0.
 0.        ]</t>
  </si>
  <si>
    <t>[0.94099699 0.8        0.61016949 0.5681445  0.9249845  0.
 0.        ]</t>
  </si>
  <si>
    <t>[0.93921561 0.88888889 0.61016949 0.54186202 0.93472906 0.
 0.        ]</t>
  </si>
  <si>
    <t>[0.93694064 0.84615385 0.61016949 0.51566757 0.92945545 0.
 0.        ]</t>
  </si>
  <si>
    <t>[0.93975705 0.69565217 0.5862069  0.54175017 0.94067278 0.
 0.        ]</t>
  </si>
  <si>
    <t>[0.93820664 0.69565217 0.63333333 0.51781473 0.95249695 0.
 0.        ]</t>
  </si>
  <si>
    <t>[0.93494469 0.69565217 0.61016949 0.50462804 0.91677175 0.
 0.        ]</t>
  </si>
  <si>
    <t>[0.94167664 0.69565217 0.61016949 0.54913679 0.97491039 0.
 0.        ]</t>
  </si>
  <si>
    <t>[0.94511412 0.69565217 0.61016949 0.59032258 0.96650718 0.
 0.        ]</t>
  </si>
  <si>
    <t>[0.94632042 0.69565217 0.59649123 0.60439911 0.97009569 0.
 0.        ]</t>
  </si>
  <si>
    <t>[0.94536266 0.69565217 0.61016949 0.59723562 0.96447923 0.
 0.        ]</t>
  </si>
  <si>
    <t>[0.94531897 0.92857143 0.63333333 0.59276018 0.96353855 0.
 0.        ]</t>
  </si>
  <si>
    <t>[0.94280992 0.69565217 0.61016949 0.55548217 0.96854599 0.
 0.        ]</t>
  </si>
  <si>
    <t>[0.94319028 0.69565217 0.5862069  0.56118421 0.97630332 0.
 0.        ]</t>
  </si>
  <si>
    <t>[0.94557964 0.69565217 0.5862069  0.59575835 0.96716418 0.
 0.        ]</t>
  </si>
  <si>
    <t>[0.94041045 0.92857143 0.5862069  0.52720514 0.96674584 0.
 0.        ]</t>
  </si>
  <si>
    <t>[0.94187103 0.69565217 0.5862069  0.55852291 0.96202532 0.
 0.        ]</t>
  </si>
  <si>
    <t>[0.94288784 0.69565217 0.61016949 0.5695581  0.96385542 0.
 0.        ]</t>
  </si>
  <si>
    <t>[0.93909319 0.92857143 0.5862069  0.52064997 0.96172249 0.
 0.        ]</t>
  </si>
  <si>
    <t>[0.9435117  0.92857143 0.5862069  0.57767624 0.9633193  0.
 0.        ]</t>
  </si>
  <si>
    <t>[0.94148234 0.69565217 0.61016949 0.55327598 0.95840868 0.
 0.        ]</t>
  </si>
  <si>
    <t>[0.94444444 0.69565217 0.61016949 0.58190075 0.96415771 0.
 0.        ]</t>
  </si>
  <si>
    <t>[0.94624637 0.69565217 0.61016949 0.60096    0.97139452 0.
 0.        ]</t>
  </si>
  <si>
    <t>[0.94728103 0.8        0.5862069  0.61201144 0.97432836 0.
 0.        ]</t>
  </si>
  <si>
    <t>[0.9421433  0.69565217 0.5862069  0.56440511 0.94902913 0.
 0.        ]</t>
  </si>
  <si>
    <t>[0.93981462 0.69565217 0.61016949 0.5282638  0.95918367 0.
 0.        ]</t>
  </si>
  <si>
    <t>[0.94167183 0.69565217 0.61016949 0.55870712 0.96135266 0.
 0.        ]</t>
  </si>
  <si>
    <t>[0.94440535 0.69565217 0.5862069  0.58060331 0.97013142 0.
 0.        ]</t>
  </si>
  <si>
    <t>[0.94425361 0.69565217 0.61016949 0.58089669 0.97009569 0.
 0.        ]</t>
  </si>
  <si>
    <t>[0.94196797 0.69565217 0.5862069  0.55382577 0.96460708 0.
 0.        ]</t>
  </si>
  <si>
    <t>[0.94359907 0.69565217 0.61016949 0.57180242 0.96291866 0.
 0.        ]</t>
  </si>
  <si>
    <t>[0.94180768 0.69565217 0.5862069  0.56050115 0.95578437 0.
 0.        ]</t>
  </si>
  <si>
    <t>[0.94209483 0.69565217 0.61016949 0.55224868 0.97435897 0.
 0.        ]</t>
  </si>
  <si>
    <t>[0.9451669  0.69565217 0.5862069  0.58651977 0.97740785 0.
 0.        ]</t>
  </si>
  <si>
    <t>[0.94141431 0.69565217 0.61016949 0.55584931 0.95573075 0.
 0.        ]</t>
  </si>
  <si>
    <t>[0.94075937 0.8        0.6557377  0.53985265 0.96398559 0.
 0.        ]</t>
  </si>
  <si>
    <t>[0.9425126  0.75       0.61016949 0.56484529 0.95903614 0.
 0.        ]</t>
  </si>
  <si>
    <t>[0.94694894 0.69565217 0.61016949 0.62062441 0.95157385 0.
 0.        ]</t>
  </si>
  <si>
    <t>[0.94039571 0.69565217 0.5862069  0.52872019 0.96720334 0.
 0.        ]</t>
  </si>
  <si>
    <t>[0.94292681 0.69565217 0.61016949 0.56410256 0.96774194 0.
 0.        ]</t>
  </si>
  <si>
    <t>[0.94332603 0.69565217 0.5862069  0.56777158 0.97374702 0.
 0.        ]</t>
  </si>
  <si>
    <t>[0.94239669 0.84615385 0.5862069  0.55910438 0.97252091 0.
 0.        ]</t>
  </si>
  <si>
    <t>[0.94269779 0.8        0.61016949 0.560871   0.97313433 0.
 0.        ]</t>
  </si>
  <si>
    <t>[0.94086598 0.69565217 0.6557377  0.54363757 0.95840868 0.
 0.        ]</t>
  </si>
  <si>
    <t>[0.94704955 0.69565217 0.5862069  0.613723   0.9676259  0.
 0.        ]</t>
  </si>
  <si>
    <t>[0.941764   0.69565217 0.5862069  0.54339119 0.97217288 0.
 0.        ]</t>
  </si>
  <si>
    <t>[0.93971339 0.92857143 0.61016949 0.52905405 0.96875    0.
 0.        ]</t>
  </si>
  <si>
    <t>[0.94293153 0.8        0.61016949 0.57525302 0.95936931 0.
 0.        ]</t>
  </si>
  <si>
    <t>[0.94129296 0.69565217 0.63333333 0.55489418 0.95209218 0.
 0.        ]</t>
  </si>
  <si>
    <t>[0.94074471 0.8        0.61016949 0.5436958  0.96269555 0.
 0.        ]</t>
  </si>
  <si>
    <t>[0.94614651 0.84615385 0.5862069  0.61033163 0.95646917 0.
 0.        ]</t>
  </si>
  <si>
    <t>[0.9442053  0.69565217 0.61016949 0.58309038 0.96038415 0.
 0.        ]</t>
  </si>
  <si>
    <t>[0.94438007 0.84615385 0.61016949 0.59426362 0.9543518  0.
 0.        ]</t>
  </si>
  <si>
    <t>[0.94109397 0.69565217 0.6557377  0.54575707 0.96754808 0.
 0.        ]</t>
  </si>
  <si>
    <t>[0.93879062 0.8        0.63333333 0.51768707 0.95542169 0.
 0.        ]</t>
  </si>
  <si>
    <t>[0.93863113 0.69565217 0.61016949 0.51564626 0.95364238 0.
 0.        ]</t>
  </si>
  <si>
    <t>[0.93951995 0.8        0.61016949 0.52132701 0.96282974 0.
 0.        ]</t>
  </si>
  <si>
    <t>[0.94317477 0.69565217 0.63333333 0.5842259  0.94859241 0.
 0.        ]</t>
  </si>
  <si>
    <t>[0.94343368 0.8        0.61016949 0.59271203 0.93726937 0.
 0.        ]</t>
  </si>
  <si>
    <t>[0.94187583 0.69565217 0.61016949 0.56609948 0.94672382 0.
 0.        ]</t>
  </si>
  <si>
    <t>[0.94344303 0.69565217 0.5862069  0.57654723 0.95652174 0.
 0.        ]</t>
  </si>
  <si>
    <t>[0.94190991 0.69565217 0.61016949 0.56496063 0.95255474 0.
 0.        ]</t>
  </si>
  <si>
    <t>[0.94227434 0.69565217 0.61016949 0.56833825 0.94768856 0.
 0.        ]</t>
  </si>
  <si>
    <t>[0.93869322 0.69565217 0.61016949 0.53382451 0.93160813 0.
 0.        ]</t>
  </si>
  <si>
    <t>[0.93859757 0.69565217 0.6557377  0.52153272 0.95324833 0.
 0.        ]</t>
  </si>
  <si>
    <t>[0.94029912 0.88888889 0.6557377  0.54654655 0.95179988 0.
 0.        ]</t>
  </si>
  <si>
    <t>[0.9410212  0.8        0.5862069  0.55400928 0.95024272 0.
 0.        ]</t>
  </si>
  <si>
    <t>[0.94262938 0.69565217 0.61016949 0.55526142 0.9702381  0.
 0.        ]</t>
  </si>
  <si>
    <t>[0.94239584 0.69565217 0.61016949 0.56768273 0.94711246 0.
 0.        ]</t>
  </si>
  <si>
    <t>[0.94208462 0.69565217 0.61016949 0.55764784 0.95845876 0.
 0.        ]</t>
  </si>
  <si>
    <t>[0.94312169 0.69565217 0.61016949 0.57319857 0.95405079 0.
 0.        ]</t>
  </si>
  <si>
    <t>[0.94426284 0.84615385 0.5862069  0.59464689 0.95313451 0.
 0.        ]</t>
  </si>
  <si>
    <t>[0.9450058  0.69565217 0.61016949 0.60625399 0.94788473 0.
 0.        ]</t>
  </si>
  <si>
    <t>[0.9369791  0.69565217 0.5862069  0.49879766 0.94410693 0.
 0.        ]</t>
  </si>
  <si>
    <t>[0.93822997 0.69565217 0.5862069  0.52830189 0.94110429 0.
 0.        ]</t>
  </si>
  <si>
    <t>[0.93597999 0.8        0.67741935 0.4822547  0.95215021 0.
 0.        ]</t>
  </si>
  <si>
    <t>[0.93991187 0.88888889 0.6557377  0.53954424 0.95493301 0.
 0.        ]</t>
  </si>
  <si>
    <t>[0.94103093 0.8        0.61016949 0.55172414 0.94954407 0.
 0.        ]</t>
  </si>
  <si>
    <t>[0.93948127 0.84615385 0.61016949 0.54308617 0.93357934 0.
 0.        ]</t>
  </si>
  <si>
    <t>[0.94446284 0.84615385 0.61016949 0.59328599 0.94781553 0.
 0.        ]</t>
  </si>
  <si>
    <t>[0.94578014 0.8        0.61016949 0.60517076 0.95888755 0.
 0.        ]</t>
  </si>
  <si>
    <t>[0.93784939 0.84615385 0.63333333 0.51846832 0.93865031 0.
 0.        ]</t>
  </si>
  <si>
    <t>[0.94212351 0.92857143 0.61016949 0.56673241 0.94518879 0.
 0.        ]</t>
  </si>
  <si>
    <t>[0.93940891 0.88888889 0.61016949 0.54539386 0.93267449 0.
 0.        ]</t>
  </si>
  <si>
    <t>[0.93906102 0.84615385 0.6557377  0.52951096 0.95365854 0.
 0.        ]</t>
  </si>
  <si>
    <t>[0.94053163 0.69565217 0.61016949 0.54308617 0.95405079 0.
 0.        ]</t>
  </si>
  <si>
    <t>[0.94068146 0.8        0.63333333 0.54960317 0.94890511 0.
 0.        ]</t>
  </si>
  <si>
    <t>[0.93763353 0.84615385 0.61016949 0.51786322 0.94175353 0.
 0.        ]</t>
  </si>
  <si>
    <t>[0.93417929 0.69565217 0.61016949 0.45795053 0.95099819 0.
 0.        ]</t>
  </si>
  <si>
    <t>[0.93821172 0.69565217 0.63333333 0.51599728 0.94845361 0.
 0.        ]</t>
  </si>
  <si>
    <t>[0.9409194  0.75       0.61016949 0.55245684 0.94832827 0.
 0.        ]</t>
  </si>
  <si>
    <t>[0.93732545 0.88888889 0.63333333 0.51009928 0.94813911 0.
 0.        ]</t>
  </si>
  <si>
    <t>[0.93705605 0.84615385 0.6557377  0.51178681 0.94218942 0.
 0.        ]</t>
  </si>
  <si>
    <t>[0.93632559 0.84615385 0.61016949 0.50788211 0.9381953  0.
 0.        ]</t>
  </si>
  <si>
    <t>[0.93886786 0.92857143 0.6557377  0.53820375 0.92688971 0.
 0.        ]</t>
  </si>
  <si>
    <t>[0.93813458 0.8        0.61016949 0.515492   0.94960534 0.
 0.        ]</t>
  </si>
  <si>
    <t>[0.94103579 0.84615385 0.6557377  0.54933333 0.95772947 0.
 0.        ]</t>
  </si>
  <si>
    <t>[0.93528954 0.92857143 0.6557377  0.50223598 0.92490613 0.
 0.        ]</t>
  </si>
  <si>
    <t>[0.937595   0.92857143 0.61016949 0.5253893  0.9299442  0.
 0.        ]</t>
  </si>
  <si>
    <t>[0.94231801 0.69565217 0.61016949 0.57896451 0.93900185 0.
 0.        ]</t>
  </si>
  <si>
    <t>[0.93937024 0.84615385 0.61016949 0.5526839  0.92298059 0.
 0.        ]</t>
  </si>
  <si>
    <t>[0.93709452 0.75       0.61016949 0.5139741  0.9408867  0.
 0.        ]</t>
  </si>
  <si>
    <t>[0.94507952 0.69565217 0.61016949 0.59039639 0.95798319 0.
 0.        ]</t>
  </si>
  <si>
    <t>[0.9422402  0.69565217 0.61016949 0.56871105 0.95313451 0.
 0.        ]</t>
  </si>
  <si>
    <t>[0.93929292 0.69565217 0.6557377  0.54223706 0.93143916 0.
 0.        ]</t>
  </si>
  <si>
    <t>[0.93844319 0.84615385 0.63333333 0.53611018 0.93490391 0.
 0.        ]</t>
  </si>
  <si>
    <t>[0.94361944 0.69565217 0.5862069  0.56777996 0.97566766 0.
 0.        ]</t>
  </si>
  <si>
    <t>[0.94675686 0.92857143 0.61016949 0.61328249 0.96514423 0.
 0.        ]</t>
  </si>
  <si>
    <t>[0.95074179 0.69565217 0.61016949 0.64874884 0.97857143 0.
 0.        ]</t>
  </si>
  <si>
    <t>[0.94987928 0.69565217 0.61016949 0.63967611 0.97619048 0.
 0.        ]</t>
  </si>
  <si>
    <t>[0.94702757 0.69565217 0.5862069  0.6190777  0.96385542 0.
 0.        ]</t>
  </si>
  <si>
    <t>[0.95197163 0.69565217 0.5862069  0.66503817 0.96774194 0.
 0.        ]</t>
  </si>
  <si>
    <t>[0.94555708 0.69565217 0.5862069  0.59820857 0.96947935 0.
 0.        ]</t>
  </si>
  <si>
    <t>[0.94557062 0.69565217 0.5862069  0.59020619 0.9756965  0.
 0.        ]</t>
  </si>
  <si>
    <t>[0.9440351  0.69565217 0.61016949 0.58133506 0.9706411  0.
 0.        ]</t>
  </si>
  <si>
    <t>[0.94366314 0.84615385 0.61016949 0.56871105 0.96973294 0.
 0.        ]</t>
  </si>
  <si>
    <t>[0.94506132 0.69565217 0.61016949 0.58808374 0.96889952 0.
 0.        ]</t>
  </si>
  <si>
    <t>[0.94272254 0.69565217 0.5862069  0.55852291 0.97326203 0.
 0.        ]</t>
  </si>
  <si>
    <t>[0.94759571 0.69565217 0.61016949 0.61572606 0.97555158 0.
 0.        ]</t>
  </si>
  <si>
    <t>[0.94338998 0.69565217 0.5862069  0.57096141 0.96353855 0.
 0.        ]</t>
  </si>
  <si>
    <t>[0.94369286 0.69565217 0.5862069  0.57505698 0.97129187 0.
 0.        ]</t>
  </si>
  <si>
    <t>[0.94259045 0.69565217 0.5862069  0.56513158 0.96630566 0.
 0.        ]</t>
  </si>
  <si>
    <t>[0.943078   0.69565217 0.61016949 0.56297271 0.96728138 0.
 0.        ]</t>
  </si>
  <si>
    <t>[0.9437849  0.8        0.5862069  0.58522359 0.95820715 0.
 0.        ]</t>
  </si>
  <si>
    <t>[0.94350703 0.69565217 0.5862069  0.57142857 0.96716418 0.
 0.        ]</t>
  </si>
  <si>
    <t>[0.9432542  0.69565217 0.61016949 0.56675393 0.97200715 0.
 0.        ]</t>
  </si>
  <si>
    <t>[0.94051202 0.69565217 0.5862069  0.53974616 0.96452195 0.
 0.        ]</t>
  </si>
  <si>
    <t>[0.94374121 0.69565217 0.61016949 0.57608341 0.96526946 0.
 0.        ]</t>
  </si>
  <si>
    <t>[0.94226004 0.69565217 0.5862069  0.56042147 0.96696697 0.
 0.        ]</t>
  </si>
  <si>
    <t>[0.94759571 0.69565217 0.5862069  0.61489699 0.97435897 0.
 0.        ]</t>
  </si>
  <si>
    <t>[0.94501035 0.88888889 0.6557377  0.59373992 0.95416164 0.
 0.        ]</t>
  </si>
  <si>
    <t>[0.94078351 0.69565217 0.61016949 0.54527297 0.96443641 0.
 0.        ]</t>
  </si>
  <si>
    <t>[0.94508407 0.69565217 0.5862069  0.59225806 0.9676259  0.
 0.        ]</t>
  </si>
  <si>
    <t>[0.94311229 0.92857143 0.63333333 0.56918033 0.96345117 0.
 0.        ]</t>
  </si>
  <si>
    <t>[0.94429269 0.69565217 0.61016949 0.58300908 0.96940612 0.
 0.        ]</t>
  </si>
  <si>
    <t>[0.94527075 0.8        0.5862069  0.59108527 0.97677189 0.
 0.        ]</t>
  </si>
  <si>
    <t>[0.94414564 0.8        0.6557377  0.57525302 0.96300716 0.
 0.        ]</t>
  </si>
  <si>
    <t>[0.94243    0.69565217 0.63333333 0.56181998 0.96456456 0.
 0.        ]</t>
  </si>
  <si>
    <t>[0.94534908 0.69565217 0.5862069  0.59691913 0.96572459 0.
 0.        ]</t>
  </si>
  <si>
    <t>[0.94233788 0.69565217 0.61016949 0.5656168  0.95830816 0.
 0.        ]</t>
  </si>
  <si>
    <t>[0.94463539 0.8        0.61016949 0.58823529 0.97122302 0.
 0.        ]</t>
  </si>
  <si>
    <t>[0.94677011 0.69565217 0.5862069  0.59955114 0.97635934 0.
 0.        ]</t>
  </si>
  <si>
    <t>[0.94200685 0.69565217 0.61016949 0.55830856 0.96081977 0.
 0.        ]</t>
  </si>
  <si>
    <t>[0.94637302 0.69565217 0.61016949 0.60332694 0.97613365 0.
 0.        ]</t>
  </si>
  <si>
    <t>[0.94494387 0.69565217 0.5862069  0.58671825 0.96832038 0.
 0.        ]</t>
  </si>
  <si>
    <t>[0.946639   0.69565217 0.61016949 0.61450744 0.96135266 0.
 0.        ]</t>
  </si>
  <si>
    <t>[0.94457093 0.69565217 0.61016949 0.58640777 0.96758703 0.
 0.        ]</t>
  </si>
  <si>
    <t>[0.94126382 0.92857143 0.61016949 0.54836558 0.96278511 0.
 0.        ]</t>
  </si>
  <si>
    <t>[0.94140947 0.8        0.5862069  0.5409562  0.97448071 0.
 0.        ]</t>
  </si>
  <si>
    <t>[0.94076425 0.92857143 0.61016949 0.54026846 0.96824446 0.
 0.        ]</t>
  </si>
  <si>
    <t>[0.93928792 0.92857143 0.61016949 0.52356731 0.96875    0.
 0.        ]</t>
  </si>
  <si>
    <t>[0.9441112  0.92857143 0.67741935 0.57963446 0.97122302 0.
 0.        ]</t>
  </si>
  <si>
    <t>[0.94208462 0.69565217 0.61016949 0.55706252 0.96696697 0.
 0.        ]</t>
  </si>
  <si>
    <t>[0.94348671 0.69565217 0.61016949 0.57142857 0.97129187 0.
 0.        ]</t>
  </si>
  <si>
    <t>[0.94192909 0.69565217 0.63333333 0.55334659 0.96456456 0.
 0.        ]</t>
  </si>
  <si>
    <t>[0.94214808 0.69565217 0.61016949 0.56241787 0.96004843 0.
 0.        ]</t>
  </si>
  <si>
    <t>[0.94136579 0.69565217 0.63333333 0.5542328  0.95946763 0.
 0.        ]</t>
  </si>
  <si>
    <t>[0.94200264 0.69565217 0.61016949 0.56036745 0.96077248 0.
 0.        ]</t>
  </si>
  <si>
    <t>[0.94434099 0.84615385 0.61016949 0.58918744 0.9589372  0.
 0.        ]</t>
  </si>
  <si>
    <t>[0.94117162 0.69565217 0.61016949 0.54557552 0.96460708 0.
 0.        ]</t>
  </si>
  <si>
    <t>[0.9408611  0.69565217 0.6557377  0.55345912 0.9500609  0.
 0.        ]</t>
  </si>
  <si>
    <t>[0.94278514 0.69565217 0.5862069  0.56654617 0.96514423 0.
 0.        ]</t>
  </si>
  <si>
    <t>[0.94147268 0.69565217 0.61016949 0.54744526 0.96828247 0.
 0.        ]</t>
  </si>
  <si>
    <t>[0.9437942  0.69565217 0.5862069  0.58062419 0.96081977 0.
 0.        ]</t>
  </si>
  <si>
    <t>[0.94336503 0.92857143 0.61016949 0.57460733 0.96750903 0.
 0.        ]</t>
  </si>
  <si>
    <t>[0.94649967 0.75       0.61016949 0.61850444 0.95620438 0.
 0.        ]</t>
  </si>
  <si>
    <t>[0.93846154 0.69565217 0.63333333 0.52162162 0.95127893 0.
 0.        ]</t>
  </si>
  <si>
    <t>[0.9438193  0.8        0.61016949 0.57506527 0.96955224 0.
 0.        ]</t>
  </si>
  <si>
    <t>[0.94211874 0.8        0.5862069  0.56418697 0.9503632  0.
 0.        ]</t>
  </si>
  <si>
    <t>[0.93527362 0.69565217 0.63333333 0.47416201 0.95583787 0.
 0.        ]</t>
  </si>
  <si>
    <t>[0.94088061 0.84615385 0.5862069  0.53382699 0.97980998 0.
 0.        ]</t>
  </si>
  <si>
    <t>[0.93285352 0.69565217 0.6557377  0.44815341 0.94576478 0.
 0.        ]</t>
  </si>
  <si>
    <t>[0.93938396 0.92857143 0.6557377  0.5296496  0.95767836 0.
 0.        ]</t>
  </si>
  <si>
    <t>[0.94403309 0.69565217 0.61016949 0.58716785 0.95399516 0.
 0.        ]</t>
  </si>
  <si>
    <t>[0.94398014 0.69565217 0.61016949 0.59323671 0.94139194 0.
 0.        ]</t>
  </si>
  <si>
    <t>[0.94241097 0.69565217 0.5862069  0.56231503 0.95980804 0.
 0.        ]</t>
  </si>
  <si>
    <t>[0.9431358  0.69565217 0.61016949 0.57795173 0.95815646 0.
 0.        ]</t>
  </si>
  <si>
    <t>[0.94190991 0.69565217 0.61016949 0.5553719  0.96940612 0.
 0.        ]</t>
  </si>
  <si>
    <t>[0.94149682 0.69565217 0.63333333 0.5498008  0.96389892 0.
 0.        ]</t>
  </si>
  <si>
    <t>[0.94492297 0.69565217 0.61016949 0.59601798 0.96062992 0.
 0.        ]</t>
  </si>
  <si>
    <t>[0.93716632 0.92857143 0.61016949 0.50394782 0.9556231  0.
 0.        ]</t>
  </si>
  <si>
    <t>[0.94134147 0.84615385 0.61016949 0.55926048 0.94935937 0.
 0.        ]</t>
  </si>
  <si>
    <t>[0.93836095 0.8        0.61016949 0.52353539 0.94813911 0.
 0.        ]</t>
  </si>
  <si>
    <t>[0.94122984 0.92857143 0.5862069  0.53954424 0.96662694 0.
 0.        ]</t>
  </si>
  <si>
    <t>[0.93825029 0.69565217 0.61016949 0.51597553 0.94596236 0.
 0.        ]</t>
  </si>
  <si>
    <t>[0.93917695 0.69565217 0.61016949 0.54236157 0.93250774 0.
 0.        ]</t>
  </si>
  <si>
    <t>[0.9408223  0.69565217 0.61016949 0.55021545 0.952034   0.
 0.        ]</t>
  </si>
  <si>
    <t>[0.94239584 0.69565217 0.5862069  0.56352864 0.95479204 0.
 0.        ]</t>
  </si>
  <si>
    <t>[0.93964097 0.69565217 0.61016949 0.54672431 0.92830655 0.
 0.        ]</t>
  </si>
  <si>
    <t>[0.93525121 0.92857143 0.5862069  0.47495622 0.95762712 0.
 0.        ]</t>
  </si>
  <si>
    <t>[0.94010545 0.84615385 0.6557377  0.55618164 0.93622291 0.
 0.        ]</t>
  </si>
  <si>
    <t>[0.94188542 0.75       0.61016949 0.57311089 0.94038107 0.
 0.        ]</t>
  </si>
  <si>
    <t>[0.94247367 0.8        0.63333333 0.57441937 0.94383394 0.
 0.        ]</t>
  </si>
  <si>
    <t>[0.93929292 0.69565217 0.61016949 0.53606172 0.94556575 0.
 0.        ]</t>
  </si>
  <si>
    <t>[0.94185135 0.69565217 0.61016949 0.56504599 0.95115995 0.
 0.        ]</t>
  </si>
  <si>
    <t>[0.93640243 0.84615385 0.5862069  0.51110352 0.92307692 0.
 0.        ]</t>
  </si>
  <si>
    <t>[0.93960229 0.69565217 0.5862069  0.53882195 0.946854   0.
 0.        ]</t>
  </si>
  <si>
    <t>[0.94227911 0.88888889 0.5862069  0.58376623 0.92919255 0.
 0.        ]</t>
  </si>
  <si>
    <t>[0.94294096 0.8        0.6557377  0.57255159 0.95220811 0.
 0.        ]</t>
  </si>
  <si>
    <t>[0.94005191 0.69565217 0.6557377  0.52709525 0.97183942 0.
 0.        ]</t>
  </si>
  <si>
    <t>[0.93600788 0.8        0.6557377  0.49448276 0.9380748  0.
 0.        ]</t>
  </si>
  <si>
    <t>[0.94294096 0.88888889 0.67741935 0.57030223 0.96081977 0.
 0.        ]</t>
  </si>
  <si>
    <t>[0.93817315 0.8        0.61016949 0.52649342 0.93341554 0.
 0.        ]</t>
  </si>
  <si>
    <t>[0.94146281 0.69565217 0.6557377  0.56777158 0.94269871 0.
 0.        ]</t>
  </si>
  <si>
    <t>[0.93937024 0.8        0.6557377  0.52535497 0.95652174 0.
 0.        ]</t>
  </si>
  <si>
    <t>[0.94362583 0.69565217 0.61016949 0.5677883  0.98108747 0.
 0.        ]</t>
  </si>
  <si>
    <t>[0.94792403 0.69565217 0.5862069  0.61936298 0.97146254 0.
 0.        ]</t>
  </si>
  <si>
    <t>[0.94958158 0.69565217 0.61016949 0.63888025 0.96843359 0.
 0.        ]</t>
  </si>
  <si>
    <t>[0.94885655 0.69565217 0.5862069  0.63131472 0.96958855 0.
 0.        ]</t>
  </si>
  <si>
    <t>[0.94533096 0.69565217 0.5862069  0.60414673 0.95762712 0.
 0.        ]</t>
  </si>
  <si>
    <t>[0.94936129 0.69565217 0.5862069  0.6281407  0.98291102 0.
 0.        ]</t>
  </si>
  <si>
    <t>[0.94483101 0.69565217 0.61016949 0.5924018  0.95610343 0.
 0.        ]</t>
  </si>
  <si>
    <t>[0.94807732 0.69565217 0.61016949 0.61979823 0.97746145 0.
 0.        ]</t>
  </si>
  <si>
    <t>[0.94089503 0.69565217 0.5862069  0.54315228 0.9676259  0.
 0.        ]</t>
  </si>
  <si>
    <t>[0.94573193 0.69565217 0.5862069  0.59691913 0.96839595 0.
 0.        ]</t>
  </si>
  <si>
    <t>[0.94549675 0.69565217 0.59649123 0.59691913 0.96889952 0.
 0.        ]</t>
  </si>
  <si>
    <t>[0.94785391 0.69565217 0.5862069  0.62299213 0.97009569 0.
 0.        ]</t>
  </si>
  <si>
    <t>[0.94708006 0.69565217 0.63333333 0.6089172  0.9755807  0.
 0.        ]</t>
  </si>
  <si>
    <t>[0.94276623 0.69565217 0.5862069  0.56325994 0.96650718 0.
 0.        ]</t>
  </si>
  <si>
    <t>[0.94387417 0.69565217 0.5862069  0.57523562 0.96958855 0.
 0.        ]</t>
  </si>
  <si>
    <t>[0.9488523  0.69565217 0.5862069  0.62751256 0.97027348 0.
 0.        ]</t>
  </si>
  <si>
    <t>[0.94548016 0.69565217 0.5862069  0.59115844 0.96720334 0.
 0.        ]</t>
  </si>
  <si>
    <t>[0.94575765 0.69565217 0.63333333 0.59125964 0.97746145 0.
 0.        ]</t>
  </si>
  <si>
    <t>[0.94813399 0.69565217 0.5862069  0.62149385 0.97319833 0.
 0.        ]</t>
  </si>
  <si>
    <t>[0.94777515 0.69565217 0.61016949 0.61338408 0.97930219 0.
 0.        ]</t>
  </si>
  <si>
    <t>[0.94413639 0.69565217 0.5862069  0.5786736  0.97009569 0.
 0.        ]</t>
  </si>
  <si>
    <t>[0.94265989 0.69565217 0.5862069  0.56196721 0.97313433 0.
 0.        ]</t>
  </si>
  <si>
    <t>[0.95113409 0.69565217 0.61016949 0.65766042 0.96889952 0.
 0.        ]</t>
  </si>
  <si>
    <t>[0.94574093 0.69565217 0.61016949 0.59414226 0.97679952 0.
 0.        ]</t>
  </si>
  <si>
    <t>[0.94527075 0.69565217 0.5862069  0.59568993 0.96882494 0.
 0.        ]</t>
  </si>
  <si>
    <t>[0.95055609 0.69565217 0.61016949 0.64281269 0.9787234  0.
 0.        ]</t>
  </si>
  <si>
    <t>[0.94549223 0.69565217 0.61016949 0.59968    0.96452195 0.
 0.        ]</t>
  </si>
  <si>
    <t>[0.94632487 0.84615385 0.5862069  0.60173021 0.96551724 0.
 0.        ]</t>
  </si>
  <si>
    <t>[0.94045411 0.69565217 0.5862069  0.53557047 0.95860828 0.
 0.        ]</t>
  </si>
  <si>
    <t>[0.94541385 0.69565217 0.61016949 0.59492451 0.97190675 0.
 0.        ]</t>
  </si>
  <si>
    <t>[0.94518789 0.69565217 0.5862069  0.58903226 0.97555158 0.
 0.        ]</t>
  </si>
  <si>
    <t>[0.94763963 0.69565217 0.5862069  0.63423761 0.9543518  0.
 0.        ]</t>
  </si>
  <si>
    <t>[0.94738591 0.69565217 0.61016949 0.61538462 0.96951584 0.
 0.        ]</t>
  </si>
  <si>
    <t>[0.94396623 0.8        0.5862069  0.58014276 0.96758703 0.
 0.        ]</t>
  </si>
  <si>
    <t>[0.94589328 0.69565217 0.5862069  0.60338766 0.96638655 0.
 0.        ]</t>
  </si>
  <si>
    <t>[0.94398014 0.69565217 0.61016949 0.57701075 0.97009569 0.
 0.        ]</t>
  </si>
  <si>
    <t>[0.94612418 0.69565217 0.61016949 0.60908225 0.95462795 0.
 0.        ]</t>
  </si>
  <si>
    <t>[0.94262464 0.92857143 0.61016949 0.55896928 0.96650718 0.
 0.        ]</t>
  </si>
  <si>
    <t>[0.94130758 0.69565217 0.5862069  0.54503157 0.96720334 0.
 0.        ]</t>
  </si>
  <si>
    <t>[0.94188542 0.69565217 0.61016949 0.55841584 0.95951662 0.
 0.        ]</t>
  </si>
  <si>
    <t>[0.94070592 0.69565217 0.61016949 0.5409015  0.95678271 0.
 0.        ]</t>
  </si>
  <si>
    <t>[0.94183695 0.8        0.5862069  0.55640093 0.96634615 0.
 0.        ]</t>
  </si>
  <si>
    <t>[0.94290321 0.69565217 0.63333333 0.57114883 0.96447923 0.
 0.        ]</t>
  </si>
  <si>
    <t>[0.94487928 0.8        0.61016949 0.59278351 0.9626506  0.
 0.        ]</t>
  </si>
  <si>
    <t>[0.94349301 0.69565217 0.61016949 0.57478006 0.96526946 0.
 0.        ]</t>
  </si>
  <si>
    <t>[0.94948402 0.69565217 0.5862069  0.63755459 0.96658711 0.
 0.        ]</t>
  </si>
  <si>
    <t>[0.94791494 0.88888889 0.61016949 0.61733884 0.97030879 0.
 0.        ]</t>
  </si>
  <si>
    <t>[0.94247367 0.69565217 0.61016949 0.56484529 0.96626506 0.
 0.        ]</t>
  </si>
  <si>
    <t>[0.94262938 0.88888889 0.63333333 0.57030223 0.96188748 0.
 0.        ]</t>
  </si>
  <si>
    <t>[0.94211874 0.69565217 0.61016949 0.55841584 0.95845876 0.
 0.        ]</t>
  </si>
  <si>
    <t>[0.94585406 0.69565217 0.5862069  0.60089686 0.97248804 0.
 0.        ]</t>
  </si>
  <si>
    <t>[0.94049287 0.92857143 0.5862069  0.53400673 0.97190675 0.
 0.        ]</t>
  </si>
  <si>
    <t>[0.94073982 0.69565217 0.61016949 0.54509151 0.96202532 0.
 0.        ]</t>
  </si>
  <si>
    <t>[0.94308741 0.69565217 0.67741935 0.56268509 0.97136038 0.
 0.        ]</t>
  </si>
  <si>
    <t>[0.94664786 0.92857143 0.5862069  0.61254378 0.96153846 0.
 0.        ]</t>
  </si>
  <si>
    <t>[0.93957741 0.8        0.61016949 0.52925353 0.95416164 0.
 0.        ]</t>
  </si>
  <si>
    <t>[0.94579362 0.92857143 0.5862069  0.60025707 0.96820636 0.
 0.        ]</t>
  </si>
  <si>
    <t>[0.93983445 0.92857143 0.61016949 0.53647059 0.95757576 0.
 0.        ]</t>
  </si>
  <si>
    <t>[0.94469283 0.69565217 0.61016949 0.57970072 0.97326203 0.
 0.        ]</t>
  </si>
  <si>
    <t>[0.94392717 0.69565217 0.63333333 0.56937173 0.97693672 0.
 0.        ]</t>
  </si>
  <si>
    <t>[0.94663458 0.92857143 0.63333333 0.61504284 0.96260555 0.
 0.        ]</t>
  </si>
  <si>
    <t>[0.94817339 0.69565217 0.6557377  0.61970941 0.98099762 0.
 0.        ]</t>
  </si>
  <si>
    <t>[0.94385834 0.69565217 0.61016949 0.58831127 0.95440729 0.
 0.        ]</t>
  </si>
  <si>
    <t>[0.94167664 0.8        0.61016949 0.55870712 0.95883777 0.
 0.        ]</t>
  </si>
  <si>
    <t>[0.9419195  0.69565217 0.61016949 0.55430464 0.96282974 0.
 0.        ]</t>
  </si>
  <si>
    <t>[0.94150165 0.8        0.61016949 0.55533466 0.95946763 0.
 0.        ]</t>
  </si>
  <si>
    <t>[0.94085134 0.69565217 0.61016949 0.53841015 0.96955224 0.
 0.        ]</t>
  </si>
  <si>
    <t>[0.94208462 0.69565217 0.61016949 0.55812417 0.95662651 0.
 0.        ]</t>
  </si>
  <si>
    <t>[0.94712815 0.69565217 0.61016949 0.61435832 0.97183942 0.
 0.        ]</t>
  </si>
  <si>
    <t>[0.93936026 0.69565217 0.5862069  0.52282719 0.96878752 0.
 0.        ]</t>
  </si>
  <si>
    <t>[0.9402942  0.69565217 0.63333333 0.53753351 0.96202532 0.
 0.        ]</t>
  </si>
  <si>
    <t>[0.94215763 0.69565217 0.61016949 0.5530504  0.9725537  0.
 0.        ]</t>
  </si>
  <si>
    <t>[0.94362877 0.8        0.5862069  0.58200715 0.96009674 0.
 0.        ]</t>
  </si>
  <si>
    <t>[0.94649967 0.92857143 0.61016949 0.60805627 0.96402878 0.
 0.        ]</t>
  </si>
  <si>
    <t>[0.94160885 0.8        0.5862069  0.55427252 0.95735736 0.
 0.        ]</t>
  </si>
  <si>
    <t>[0.93649165 0.8        0.61016949 0.5        0.94512195 0.
 0.        ]</t>
  </si>
  <si>
    <t>[0.94391596 0.8        0.5862069  0.58222077 0.9633193  0.
 0.        ]</t>
  </si>
  <si>
    <t>[0.94430191 0.69565217 0.61016949 0.57329416 0.98099762 0.
 0.        ]</t>
  </si>
  <si>
    <t>[0.94170589 0.69565217 0.5862069  0.55416116 0.95793269 0.
 0.        ]</t>
  </si>
  <si>
    <t>[0.94122499 0.84615385 0.61016949 0.55503979 0.95815646 0.
 0.        ]</t>
  </si>
  <si>
    <t>[0.94189022 0.84615385 0.61016949 0.55944518 0.95762712 0.
 0.        ]</t>
  </si>
  <si>
    <t>[0.94203617 0.84615385 0.5862069  0.56334321 0.94666667 0.
 0.        ]</t>
  </si>
  <si>
    <t>[0.93955863 0.69565217 0.61016949 0.52182741 0.96167665 0.
 0.        ]</t>
  </si>
  <si>
    <t>[0.939636   0.69565217 0.61016949 0.53458697 0.95815646 0.
 0.        ]</t>
  </si>
  <si>
    <t>[0.94294096 0.8        0.61016949 0.56578947 0.9676259  0.
 0.        ]</t>
  </si>
  <si>
    <t>[0.93739466 0.69565217 0.5862069  0.50527749 0.95151515 0.
 0.        ]</t>
  </si>
  <si>
    <t>[0.94340871 0.69565217 0.61016949 0.58246753 0.95127893 0.
 0.        ]</t>
  </si>
  <si>
    <t>[0.93903594 0.69565217 0.61016949 0.53140746 0.95191722 0.
 0.        ]</t>
  </si>
  <si>
    <t>[0.94103579 0.8        0.61016949 0.55581318 0.94146341 0.
 0.        ]</t>
  </si>
  <si>
    <t>[0.94152119 0.84615385 0.61016949 0.55757176 0.95873786 0.
 0.        ]</t>
  </si>
  <si>
    <t>[0.94216241 0.69565217 0.63333333 0.55926048 0.95903614 0.
 0.        ]</t>
  </si>
  <si>
    <t>[0.94528435 0.84615385 0.61016949 0.59431525 0.9646918  0.
 0.        ]</t>
  </si>
  <si>
    <t>[0.94563686 0.84615385 0.5862069  0.60051381 0.95850872 0.
 0.        ]</t>
  </si>
  <si>
    <t>[0.94259045 0.84615385 0.63333333 0.57245902 0.95567699 0.
 0.        ]</t>
  </si>
  <si>
    <t>[0.94053163 0.69565217 0.63333333 0.53378151 0.965311   0.
 0.        ]</t>
  </si>
  <si>
    <t>[0.9402942  0.8        0.61016949 0.54247492 0.96125908 0.
 0.        ]</t>
  </si>
  <si>
    <t>[0.94216241 0.69565217 0.61016949 0.55801653 0.96096096 0.
 0.        ]</t>
  </si>
  <si>
    <t>[0.94103579 0.88888889 0.61016949 0.55809335 0.9400978  0.
 0.        ]</t>
  </si>
  <si>
    <t>[0.93832237 0.92857143 0.61016949 0.52120801 0.95429616 0.
 0.        ]</t>
  </si>
  <si>
    <t>[0.94391788 0.69565217 0.5862069  0.57552083 0.97560976 0.
 0.        ]</t>
  </si>
  <si>
    <t>[0.95165734 0.8        0.61016949 0.66178713 0.97377831 0.
 0.        ]</t>
  </si>
  <si>
    <t>[0.94808164 0.69565217 0.5862069  0.61849164 0.97156398 0.
 0.        ]</t>
  </si>
  <si>
    <t>[0.946639   0.69565217 0.61016949 0.60325567 0.96785714 0.
 0.        ]</t>
  </si>
  <si>
    <t>[0.94418682 0.69565217 0.5862069  0.57884491 0.96428571 0.
 0.        ]</t>
  </si>
  <si>
    <t>[0.94627671 0.69565217 0.63333333 0.60897232 0.96394231 0.
 0.        ]</t>
  </si>
  <si>
    <t>[0.95182835 0.69565217 0.59649123 0.66666667 0.96828247 0.
 0.        ]</t>
  </si>
  <si>
    <t>[0.94498757 0.69565217 0.5862069  0.58171206 0.97633136 0.
 0.        ]</t>
  </si>
  <si>
    <t>[0.94448127 0.92857143 0.6557377  0.58260588 0.97197376 0.
 0.        ]</t>
  </si>
  <si>
    <t>[0.94980856 0.69565217 0.59649123 0.63752732 0.97505938 0.
 0.        ]</t>
  </si>
  <si>
    <t>[0.94704955 0.69565217 0.5862069  0.60485934 0.97156398 0.
 0.        ]</t>
  </si>
  <si>
    <t>[0.948879   0.69565217 0.61016949 0.63075478 0.97438952 0.
 0.        ]</t>
  </si>
  <si>
    <t>[0.94434322 0.8        0.6557377  0.5794089  0.97265161 0.
 0.        ]</t>
  </si>
  <si>
    <t>[0.94812968 0.69565217 0.59649123 0.61940769 0.97323022 0.
 0.        ]</t>
  </si>
  <si>
    <t>[0.94694894 0.69565217 0.61016949 0.61192137 0.96704614 0.
 0.        ]</t>
  </si>
  <si>
    <t>[0.94805519 0.8        0.5862069  0.62227832 0.97200715 0.
 0.        ]</t>
  </si>
  <si>
    <t>[0.94687474 0.69565217 0.5862069  0.61883692 0.96256039 0.
 0.        ]</t>
  </si>
  <si>
    <t>[0.9470361  0.69565217 0.61016949 0.60830955 0.97451097 0.
 0.        ]</t>
  </si>
  <si>
    <t>[0.94714114 0.69565217 0.5862069  0.61142857 0.97441999 0.
 0.        ]</t>
  </si>
  <si>
    <t>[0.94571523 0.69565217 0.5862069  0.60166774 0.96153846 0.
 0.        ]</t>
  </si>
  <si>
    <t>[0.94516236 0.92857143 0.5862069  0.58846403 0.96724241 0.
 0.        ]</t>
  </si>
  <si>
    <t>[0.9437756  0.69565217 0.61016949 0.56890344 0.97925311 0.
 0.        ]</t>
  </si>
  <si>
    <t>[0.94443984 0.69565217 0.5862069  0.57903278 0.96962478 0.
 0.        ]</t>
  </si>
  <si>
    <t>[0.94354605 0.69565217 0.5862069  0.56448966 0.97630332 0.
 0.        ]</t>
  </si>
  <si>
    <t>[0.94455716 0.69565217 0.5862069  0.57802341 0.97095436 0.
 0.        ]</t>
  </si>
  <si>
    <t>[0.95286209 0.69565217 0.5862069  0.67375456 0.97187313 0.
 0.        ]</t>
  </si>
  <si>
    <t>[0.94448354 0.69565217 0.61016949 0.58777886 0.96336336 0.
 0.        ]</t>
  </si>
  <si>
    <t>[0.9496337  0.69565217 0.61016949 0.64496124 0.96394231 0.
 0.        ]</t>
  </si>
  <si>
    <t>[0.943078   0.69565217 0.61016949 0.56908972 0.97122302 0.
 0.        ]</t>
  </si>
  <si>
    <t>[0.94450661 0.69565217 0.5862069  0.58596265 0.97677189 0.
 0.        ]</t>
  </si>
  <si>
    <t>[0.94679173 0.69565217 0.61016949 0.61269841 0.96704614 0.
 0.        ]</t>
  </si>
  <si>
    <t>[0.94707128 0.69565217 0.61016949 0.61142857 0.96176822 0.
 0.        ]</t>
  </si>
  <si>
    <t>[0.94737716 0.69565217 0.5862069  0.61849164 0.96642686 0.
 0.        ]</t>
  </si>
  <si>
    <t>[0.9464382  0.69565217 0.61016949 0.60764331 0.97125749 0.
 0.        ]</t>
  </si>
  <si>
    <t>[0.94649523 0.88888889 0.63333333 0.60365268 0.97197376 0.
 0.        ]</t>
  </si>
  <si>
    <t>[0.943429   0.69565217 0.5862069  0.57552083 0.96024096 0.
 0.        ]</t>
  </si>
  <si>
    <t>[0.94293624 0.8        0.61016949 0.56181998 0.96958855 0.
 0.        ]</t>
  </si>
  <si>
    <t>[0.9459325  0.69565217 0.5862069  0.60185481 0.96105452 0.
 0.        ]</t>
  </si>
  <si>
    <t>[0.94632042 0.88888889 0.5862069  0.60669856 0.96824446 0.
 0.        ]</t>
  </si>
  <si>
    <t>[0.94354138 0.84615385 0.5862069  0.57553018 0.95745956 0.
 0.        ]</t>
  </si>
  <si>
    <t>[0.94148234 0.69565217 0.6557377  0.5443038  0.97435897 0.
 0.        ]</t>
  </si>
  <si>
    <t>[0.94397087 0.69565217 0.5862069  0.5815235  0.96452195 0.
 0.        ]</t>
  </si>
  <si>
    <t>[0.94483558 0.69565217 0.61016949 0.58014276 0.97448071 0.
 0.        ]</t>
  </si>
  <si>
    <t>[0.94766138 0.69565217 0.63333333 0.61776794 0.96835821 0.
 0.        ]</t>
  </si>
  <si>
    <t>[0.94223543 0.92857143 0.63333333 0.56161216 0.96688742 0.
 0.        ]</t>
  </si>
  <si>
    <t>[0.94469283 0.92857143 0.61016949 0.59826311 0.95191722 0.
 0.        ]</t>
  </si>
  <si>
    <t>[0.9447619  0.69565217 0.63333333 0.58300908 0.9749702  0.
 0.        ]</t>
  </si>
  <si>
    <t>[0.9464382  0.8        0.5862069  0.60625399 0.96835821 0.
 0.        ]</t>
  </si>
  <si>
    <t>[0.94407214 0.69565217 0.61016949 0.58560311 0.95951662 0.
 0.        ]</t>
  </si>
  <si>
    <t>[0.9478232  0.69565217 0.63333333 0.61879152 0.97200715 0.
 0.        ]</t>
  </si>
  <si>
    <t>[0.94395695 0.69565217 0.63333333 0.57727273 0.96411483 0.
 0.        ]</t>
  </si>
  <si>
    <t>[0.94443524 0.8        0.5862069  0.59428204 0.95689132 0.
 0.        ]</t>
  </si>
  <si>
    <t>[0.94541838 0.69565217 0.61016949 0.59762744 0.96696697 0.
 0.        ]</t>
  </si>
  <si>
    <t>[0.94118132 0.69565217 0.5862069  0.54387721 0.96353855 0.
 0.        ]</t>
  </si>
  <si>
    <t>[0.94443984 0.8        0.63333333 0.58683021 0.96501809 0.
 0.        ]</t>
  </si>
  <si>
    <t>[0.94115221 0.92857143 0.5862069  0.54216867 0.97248804 0.
 0.        ]</t>
  </si>
  <si>
    <t>[0.94227911 0.69565217 0.5862069  0.55640093 0.96947935 0.
 0.        ]</t>
  </si>
  <si>
    <t>[0.94688356 0.8        0.5862069  0.61377341 0.96091401 0.
 0.        ]</t>
  </si>
  <si>
    <t>[0.94515327 0.8        0.63333333 0.58914729 0.97491039 0.
 0.        ]</t>
  </si>
  <si>
    <t>[0.94716308 0.69565217 0.5862069  0.6209295  0.960193   0.
 0.        ]</t>
  </si>
  <si>
    <t>[0.94406289 0.8        0.5862069  0.57580698 0.97432836 0.
 0.        ]</t>
  </si>
  <si>
    <t>[0.94352572 0.69565217 0.61016949 0.57283142 0.97245509 0.
 0.        ]</t>
  </si>
  <si>
    <t>[0.94319967 0.88888889 0.61016949 0.57655893 0.96135266 0.
 0.        ]</t>
  </si>
  <si>
    <t>[0.94481474 0.8        0.61016949 0.59562138 0.95393939 0.
 0.        ]</t>
  </si>
  <si>
    <t>[0.94567154 0.8        0.61016949 0.59471649 0.97136038 0.
 0.        ]</t>
  </si>
  <si>
    <t>[0.94614205 0.69565217 0.61016949 0.60708586 0.96688742 0.
 0.        ]</t>
  </si>
  <si>
    <t>[0.94386763 0.88888889 0.63333333 0.57887875 0.96456456 0.
 0.        ]</t>
  </si>
  <si>
    <t>[0.93994563 0.92857143 0.5862069  0.53121836 0.96282974 0.
 0.        ]</t>
  </si>
  <si>
    <t>[0.94261042 0.69565217 0.63333333 0.56155365 0.97067624 0.
 0.        ]</t>
  </si>
  <si>
    <t>[0.94698825 0.69565217 0.5862069  0.61796331 0.96091401 0.
 0.        ]</t>
  </si>
  <si>
    <t>[0.94516971 0.8        0.6557377  0.59653624 0.96269555 0.
 0.        ]</t>
  </si>
  <si>
    <t>[0.94554496 0.69565217 0.61016949 0.59414226 0.97136038 0.
 0.        ]</t>
  </si>
  <si>
    <t>[0.94094358 0.8        0.5862069  0.55190713 0.95815646 0.
 0.        ]</t>
  </si>
  <si>
    <t>[0.94297992 0.69565217 0.61016949 0.56400132 0.96889952 0.
 0.        ]</t>
  </si>
  <si>
    <t>[0.94708006 0.69565217 0.61016949 0.61396825 0.96886228 0.
 0.        ]</t>
  </si>
  <si>
    <t>[0.94210439 0.69565217 0.61016949 0.56637168 0.95625759 0.
 0.        ]</t>
  </si>
  <si>
    <t>[0.9424936  0.8        0.5862069  0.56645881 0.96202532 0.
 0.        ]</t>
  </si>
  <si>
    <t>[0.94336034 0.69565217 0.5862069  0.57738677 0.95956548 0.
 0.        ]</t>
  </si>
  <si>
    <t>[0.9376618  0.88888889 0.61016949 0.51768707 0.94002448 0.
 0.        ]</t>
  </si>
  <si>
    <t>[0.94665229 0.8        0.61016949 0.60772423 0.97009569 0.
 0.        ]</t>
  </si>
  <si>
    <t>[0.9388091  0.8        0.6557377  0.53077699 0.94923547 0.
 0.        ]</t>
  </si>
  <si>
    <t>[0.9409194  0.8        0.63333333 0.55034895 0.95382746 0.
 0.        ]</t>
  </si>
  <si>
    <t>[0.9415697  0.92857143 0.5862069  0.55952381 0.95578437 0.
 0.        ]</t>
  </si>
  <si>
    <t>[0.94356472 0.92857143 0.63333333 0.57292691 0.96584781 0.
 0.        ]</t>
  </si>
  <si>
    <t>[0.93946133 0.8        0.5862069  0.53109244 0.95347432 0.
 0.        ]</t>
  </si>
  <si>
    <t>[0.94093871 0.69565217 0.63333333 0.54780876 0.95767836 0.
 0.        ]</t>
  </si>
  <si>
    <t>[0.94256673 0.69565217 0.61016949 0.56202698 0.97129187 0.
 0.        ]</t>
  </si>
  <si>
    <t>[0.94286304 0.69565217 0.61016949 0.56748768 0.95730607 0.
 0.        ]</t>
  </si>
  <si>
    <t>[0.9391333  0.88888889 0.61016949 0.53696237 0.94736842 0.
 0.        ]</t>
  </si>
  <si>
    <t>[0.94595043 0.69565217 0.61016949 0.60778061 0.9533616  0.
 0.        ]</t>
  </si>
  <si>
    <t>[0.94004203 0.92857143 0.61016949 0.53440752 0.96510229 0.
 0.        ]</t>
  </si>
  <si>
    <t>[0.94317477 0.88888889 0.61016949 0.58194852 0.95313451 0.
 0.        ]</t>
  </si>
  <si>
    <t>[0.9390023  0.69565217 0.6557377  0.5264577  0.95873786 0.
 0.        ]</t>
  </si>
  <si>
    <t>[0.93566244 0.8        0.61016949 0.50222985 0.92106899 0.
 0.        ]</t>
  </si>
  <si>
    <t>[0.93863618 0.88888889 0.5862069  0.51212018 0.96940612 0.
 0.        ]</t>
  </si>
  <si>
    <t>[0.94404437 0.8        0.63333333 0.58162934 0.96460708 0.
 0.        ]</t>
  </si>
  <si>
    <t>[0.94200206 0.92857143 0.5862069  0.57114754 0.94859241 0.
 0.        ]</t>
  </si>
  <si>
    <t>[0.93986325 0.84615385 0.67741935 0.53838418 0.95747266 0.
 0.        ]</t>
  </si>
  <si>
    <t>[0.94047815 0.92857143 0.61016949 0.54175017 0.9528416  0.
 0.        ]</t>
  </si>
  <si>
    <t>[0.95223781 0.69565217 0.61016949 0.66074709 0.9840708  0.
 0.        ]</t>
  </si>
  <si>
    <t>[0.94851535 0.69565217 0.5862069  0.62393968 0.96973294 0.
 0.        ]</t>
  </si>
  <si>
    <t>[0.94501305 0.69565217 0.5862069  0.59378006 0.96269555 0.
 0.        ]</t>
  </si>
  <si>
    <t>[0.94856763 0.69565217 0.5862069  0.62389937 0.9792038  0.
 0.        ]</t>
  </si>
  <si>
    <t>[0.94777515 0.69565217 0.61016949 0.62086354 0.97067624 0.
 0.        ]</t>
  </si>
  <si>
    <t>[0.95367893 0.69565217 0.61016949 0.67495452 0.97935103 0.
 0.        ]</t>
  </si>
  <si>
    <t>[0.94915113 0.8        0.5862069  0.62821317 0.9739645  0.
 0.        ]</t>
  </si>
  <si>
    <t>[0.94742088 0.69565217 0.61016949 0.61951374 0.96402878 0.
 0.        ]</t>
  </si>
  <si>
    <t>[0.94654271 0.88888889 0.63333333 0.60497766 0.97380952 0.
 0.        ]</t>
  </si>
  <si>
    <t>[0.95212655 0.69565217 0.5862069  0.66258795 0.97627521 0.
 0.        ]</t>
  </si>
  <si>
    <t>[0.94950672 0.69565217 0.63333333 0.63910476 0.97248804 0.
 0.        ]</t>
  </si>
  <si>
    <t>[0.95107518 0.69565217 0.5862069  0.64975248 0.98102017 0.
 0.        ]</t>
  </si>
  <si>
    <t>[0.94534295 0.69565217 0.61016949 0.59114249 0.97445039 0.
 0.        ]</t>
  </si>
  <si>
    <t>[0.94747768 0.69565217 0.61016949 0.61068702 0.97268409 0.
 0.        ]</t>
  </si>
  <si>
    <t>[0.94669156 0.69565217 0.61016949 0.60153748 0.97390273 0.
 0.        ]</t>
  </si>
  <si>
    <t>[0.94869981 0.88888889 0.5862069  0.62248744 0.98166765 0.
 0.        ]</t>
  </si>
  <si>
    <t>[0.94950252 0.84615385 0.5862069  0.63375    0.9739645  0.
 0.        ]</t>
  </si>
  <si>
    <t>[0.944249   0.69565217 0.61016949 0.5872093  0.9589372  0.
 0.        ]</t>
  </si>
  <si>
    <t>[0.9474515  0.8        0.5862069  0.61737757 0.97132616 0.
 0.        ]</t>
  </si>
  <si>
    <t>[0.94834393 0.8        0.59649123 0.6261034  0.9749702  0.
 0.        ]</t>
  </si>
  <si>
    <t>[0.94964628 0.8        0.5862069  0.63494051 0.98222749 0.
 0.        ]</t>
  </si>
  <si>
    <t>[0.94471363 0.69565217 0.5862069  0.58373826 0.97261905 0.
 0.        ]</t>
  </si>
  <si>
    <t>[0.94829593 0.92857143 0.5862069  0.626339   0.97432836 0.
 0.        ]</t>
  </si>
  <si>
    <t>[0.94502217 0.69565217 0.5862069  0.58171206 0.98168931 0.
 0.        ]</t>
  </si>
  <si>
    <t>[0.95098366 0.69565217 0.59649123 0.65476923 0.96951584 0.
 0.        ]</t>
  </si>
  <si>
    <t>[0.94763528 0.92857143 0.61016949 0.61450744 0.98164594 0.
 0.        ]</t>
  </si>
  <si>
    <t>[0.94612864 0.69565217 0.5862069  0.60472542 0.96944278 0.
 0.        ]</t>
  </si>
  <si>
    <t>[0.94503127 0.8        0.61016949 0.58411669 0.97448071 0.
 0.        ]</t>
  </si>
  <si>
    <t>[0.94503583 0.69565217 0.61016949 0.58732212 0.9749702  0.
 0.        ]</t>
  </si>
  <si>
    <t>[0.94479188 0.69565217 0.5862069  0.59518459 0.95767836 0.
 0.        ]</t>
  </si>
  <si>
    <t>[0.94812968 0.69565217 0.59649123 0.62989658 0.96634615 0.
 0.        ]</t>
  </si>
  <si>
    <t>[0.94436626 0.69565217 0.63333333 0.58895706 0.96439348 0.
 0.        ]</t>
  </si>
  <si>
    <t>[0.94679615 0.92857143 0.63333333 0.60230179 0.97563874 0.
 0.        ]</t>
  </si>
  <si>
    <t>[0.94782356 0.69565217 0.61016949 0.61969173 0.97560976 0.
 0.        ]</t>
  </si>
  <si>
    <t>[0.948879   0.69565217 0.61016949 0.63141427 0.97494033 0.
 0.        ]</t>
  </si>
  <si>
    <t>[0.9476964  0.69565217 0.59649123 0.61975387 0.96597015 0.
 0.        ]</t>
  </si>
  <si>
    <t>[0.94256673 0.8        0.61016949 0.55717118 0.97207368 0.
 0.        ]</t>
  </si>
  <si>
    <t>[0.94862942 0.8        0.5862069  0.62688442 0.97451097 0.
 0.        ]</t>
  </si>
  <si>
    <t>[0.94739028 0.92857143 0.5862069  0.61518907 0.9755807  0.
 0.        ]</t>
  </si>
  <si>
    <t>[0.94452265 0.92857143 0.5862069  0.58514434 0.97009569 0.
 0.        ]</t>
  </si>
  <si>
    <t>[0.94680012 0.8        0.5862069  0.60800508 0.98041543 0.
 0.        ]</t>
  </si>
  <si>
    <t>[0.94564    0.8        0.5862069  0.60592545 0.95652174 0.
 0.        ]</t>
  </si>
  <si>
    <t>[0.94815123 0.92857143 0.61016949 0.61665607 0.97281324 0.
 0.        ]</t>
  </si>
  <si>
    <t>[0.94554045 0.8        0.63333333 0.59542967 0.97552239 0.
 0.        ]</t>
  </si>
  <si>
    <t>[0.94537467 0.92857143 0.5862069  0.59194847 0.97374702 0.
 0.        ]</t>
  </si>
  <si>
    <t>[0.94817834 0.8        0.5862069  0.63190759 0.96816817 0.
 0.        ]</t>
  </si>
  <si>
    <t>[0.94488841 0.69565217 0.61016949 0.58880621 0.96947935 0.
 0.        ]</t>
  </si>
  <si>
    <t>[0.9459762  0.8        0.5862069  0.59723562 0.97859691 0.
 0.        ]</t>
  </si>
  <si>
    <t>[0.94203617 0.92857143 0.5862069  0.55857048 0.96456456 0.
 0.        ]</t>
  </si>
  <si>
    <t>[0.94444904 0.69565217 0.63333333 0.59104093 0.96062992 0.
 0.        ]</t>
  </si>
  <si>
    <t>[0.94791061 0.84615385 0.62068966 0.62195508 0.97016706 0.
 0.        ]</t>
  </si>
  <si>
    <t>[0.94696655 0.88888889 0.59649123 0.61538462 0.96820636 0.
 0.        ]</t>
  </si>
  <si>
    <t>[0.94707128 0.84615385 0.5862069  0.61313869 0.97067624 0.
 0.        ]</t>
  </si>
  <si>
    <t>[0.94801147 0.69565217 0.63333333 0.62062441 0.97020262 0.
 0.        ]</t>
  </si>
  <si>
    <t>[0.94628562 0.92857143 0.63333333 0.60613811 0.97125749 0.
 0.        ]</t>
  </si>
  <si>
    <t>[0.94313855 0.69565217 0.61016949 0.57613967 0.96256039 0.
 0.        ]</t>
  </si>
  <si>
    <t>[0.94736405 0.88888889 0.5862069  0.61582459 0.97190675 0.
 0.        ]</t>
  </si>
  <si>
    <t>[0.95130087 0.69565217 0.5862069  0.65888855 0.97310221 0.
 0.        ]</t>
  </si>
  <si>
    <t>[0.94363343 0.92857143 0.63333333 0.57600523 0.96820636 0.
 0.        ]</t>
  </si>
  <si>
    <t>[0.94597172 0.69565217 0.63333333 0.60319489 0.96936937 0.
 0.        ]</t>
  </si>
  <si>
    <t>[0.94512145 0.69565217 0.63333333 0.59190231 0.97252091 0.
 0.        ]</t>
  </si>
  <si>
    <t>[0.94512321 0.92857143 0.61016949 0.58838793 0.97380952 0.
 0.        ]</t>
  </si>
  <si>
    <t>[0.94581485 0.69565217 0.61016949 0.59711075 0.97316637 0.
 0.        ]</t>
  </si>
  <si>
    <t>[0.95091948 0.69565217 0.61016949 0.65727412 0.96220756 0.
 0.        ]</t>
  </si>
  <si>
    <t>[0.94195839 0.69565217 0.61016949 0.55286709 0.965311   0.
 0.        ]</t>
  </si>
  <si>
    <t>[0.94987093 0.92857143 0.5862069  0.64700404 0.96646707 0.
 0.        ]</t>
  </si>
  <si>
    <t>[0.95307734 0.69565217 0.5862069  0.67672804 0.97002398 0.
 0.        ]</t>
  </si>
  <si>
    <t>[0.94614651 0.69565217 0.5862069  0.59903692 0.97139452 0.
 0.        ]</t>
  </si>
  <si>
    <t>[0.94363809 0.84615385 0.61016949 0.58129684 0.96501809 0.
 0.        ]</t>
  </si>
  <si>
    <t>[0.94545756 0.92857143 0.5862069  0.58869144 0.97746145 0.
 0.        ]</t>
  </si>
  <si>
    <t>[0.94697095 0.8        0.61016949 0.60905612 0.97074627 0.
 0.        ]</t>
  </si>
  <si>
    <t>[0.94506587 0.69565217 0.61016949 0.58435682 0.96728138 0.
 0.        ]</t>
  </si>
  <si>
    <t>[0.94329321 0.8        0.61016949 0.5752443  0.96394231 0.
 0.        ]</t>
  </si>
  <si>
    <t>[0.93936525 0.69565217 0.5862069  0.53180747 0.95636364 0.
 0.        ]</t>
  </si>
  <si>
    <t>[0.94062835 0.69565217 0.61016949 0.54539408 0.95883777 0.
 0.        ]</t>
  </si>
  <si>
    <t>[0.94750395 0.88888889 0.61016949 0.61918329 0.97009569 0.
 0.        ]</t>
  </si>
  <si>
    <t>[0.94193921 0.92857143 0.61016949 0.55830856 0.96816817 0.
 0.        ]</t>
  </si>
  <si>
    <t>[0.94829163 0.92857143 0.61016949 0.62936184 0.96944278 0.
 0.        ]</t>
  </si>
  <si>
    <t>[0.94167183 0.88888889 0.5862069  0.55238727 0.96704614 0.
 0.        ]</t>
  </si>
  <si>
    <t>[0.94347269 0.69565217 0.61016949 0.57375979 0.96878752 0.
 0.        ]</t>
  </si>
  <si>
    <t>[0.94755652 0.8        0.5862069  0.62197041 0.97067624 0.
 0.        ]</t>
  </si>
  <si>
    <t>[0.93958239 0.69565217 0.61016949 0.52064997 0.96662694 0.
 0.        ]</t>
  </si>
  <si>
    <t>[0.94893971 0.69565217 0.63333333 0.63200752 0.96824446 0.
 0.        ]</t>
  </si>
  <si>
    <t>[0.94112793 0.69565217 0.61016949 0.54762695 0.96447923 0.
 0.        ]</t>
  </si>
  <si>
    <t>[0.94632487 0.69565217 0.61016949 0.60063898 0.97313433 0.
 0.        ]</t>
  </si>
  <si>
    <t>[0.94510957 0.69565217 0.61016949 0.59020619 0.97245509 0.
 0.        ]</t>
  </si>
  <si>
    <t>[0.94093384 0.69565217 0.5862069  0.55243136 0.95081967 0.
 0.        ]</t>
  </si>
  <si>
    <t>[0.94245466 0.92857143 0.63333333 0.5681445  0.96193353 0.
 0.        ]</t>
  </si>
  <si>
    <t>[0.94577564 0.92857143 0.5862069  0.59942178 0.96893668 0.
 0.        ]</t>
  </si>
  <si>
    <t>[0.9439755 0.8       0.5862069 0.5865976 0.9570997 0.        0.       ]</t>
  </si>
  <si>
    <t>[0.94756072 0.84615385 0.5862069  0.62243286 0.96447923 0.
 0.        ]</t>
  </si>
  <si>
    <t>[0.94265411 0.8        0.5862069  0.57525302 0.95319149 0.
 0.        ]</t>
  </si>
  <si>
    <t>[0.94499669 0.69565217 0.61016949 0.5865976  0.975      0.
 0.        ]</t>
  </si>
  <si>
    <t>[0.93901235 0.88888889 0.63333333 0.52535497 0.96       0.
 0.        ]</t>
  </si>
  <si>
    <t>[0.93899728 0.75       0.63333333 0.52478921 0.96004843 0.
 0.        ]</t>
  </si>
  <si>
    <t>[0.94268358 0.92857143 0.61016949 0.57011796 0.96197948 0.
 0.        ]</t>
  </si>
  <si>
    <t>[0.93926792 0.92857143 0.63333333 0.52350355 0.96692724 0.
 0.        ]</t>
  </si>
  <si>
    <t>[0.94144349 0.69565217 0.63333333 0.55213505 0.95778046 0.
 0.        ]</t>
  </si>
  <si>
    <t>[0.9385337  0.69565217 0.63333333 0.52858104 0.94730392 0.
 0.        ]</t>
  </si>
  <si>
    <t>[0.9529977  0.69565217 0.5862069  0.6654479  0.98055392 0.
 0.        ]</t>
  </si>
  <si>
    <t>[0.94860377 0.69565217 0.5862069  0.62726704 0.97332543 0.
 0.        ]</t>
  </si>
  <si>
    <t>[0.95202706 0.69565217 0.5862069  0.66320927 0.98041543 0.
 0.        ]</t>
  </si>
  <si>
    <t>[0.94871368 0.8        0.5862069  0.63220181 0.96962478 0.
 0.        ]</t>
  </si>
  <si>
    <t>[0.94848107 0.69565217 0.5862069  0.6316117  0.96766467 0.
 0.        ]</t>
  </si>
  <si>
    <t>[0.95016473 0.75       0.5862069  0.6517611  0.96824446 0.
 0.        ]</t>
  </si>
  <si>
    <t>[0.94770074 0.8        0.5862069  0.61689339 0.97258641 0.
 0.        ]</t>
  </si>
  <si>
    <t>[0.95010828 0.69565217 0.61016949 0.63862928 0.96984033 0.
 0.        ]</t>
  </si>
  <si>
    <t>[0.95031263 0.69565217 0.5862069  0.64356436 0.98463357 0.
 0.        ]</t>
  </si>
  <si>
    <t>[0.94746023 0.69565217 0.5862069  0.61931818 0.96584781 0.
 0.        ]</t>
  </si>
  <si>
    <t>[0.94984587 0.69565217 0.5862069  0.63955293 0.97925311 0.
 0.        ]</t>
  </si>
  <si>
    <t>[0.94892395 0.84615385 0.5862069  0.63023111 0.97508897 0.
 0.        ]</t>
  </si>
  <si>
    <t>[0.94866889 0.69565217 0.5862069  0.62503922 0.97688204 0.
 0.        ]</t>
  </si>
  <si>
    <t>[0.9506008  0.69565217 0.5862069  0.65177479 0.9761621  0.
 0.        ]</t>
  </si>
  <si>
    <t>[0.94707567 0.84615385 0.61016949 0.60994264 0.97204045 0.
 0.        ]</t>
  </si>
  <si>
    <t>[0.95109443 0.92857143 0.5862069  0.65391733 0.97265161 0.
 0.        ]</t>
  </si>
  <si>
    <t>[0.95236903 0.8        0.5862069  0.66707354 0.97380952 0.
 0.        ]</t>
  </si>
  <si>
    <t>[0.95244457 0.69565217 0.61016949 0.66442543 0.97633136 0.
 0.        ]</t>
  </si>
  <si>
    <t>[0.94995003 0.69565217 0.61016949 0.63289556 0.98293114 0.
 0.        ]</t>
  </si>
  <si>
    <t>[0.94651607 0.69565217 0.5862069  0.61007285 0.9719403  0.
 0.        ]</t>
  </si>
  <si>
    <t>[0.94734657 0.69565217 0.5862069  0.62101609 0.96452195 0.
 0.        ]</t>
  </si>
  <si>
    <t>[0.94358677 0.69565217 0.5862069  0.56956663 0.97387173 0.
 0.        ]</t>
  </si>
  <si>
    <t>[0.94865607 0.69565217 0.5862069  0.63148032 0.9761621  0.
 0.        ]</t>
  </si>
  <si>
    <t>[0.94973137 0.69565217 0.5862069  0.6405959  0.96847115 0.
 0.        ]</t>
  </si>
  <si>
    <t>[0.94806869 0.92857143 0.5862069  0.63055729 0.96514423 0.
 0.        ]</t>
  </si>
  <si>
    <t>[0.95129992 0.69565217 0.5862069  0.659945   0.97139452 0.
 0.        ]</t>
  </si>
  <si>
    <t>[0.94720677 0.92857143 0.5862069  0.60755442 0.98285038 0.
 0.        ]</t>
  </si>
  <si>
    <t>[0.94879694 0.69565217 0.61016949 0.62901716 0.97153025 0.
 0.        ]</t>
  </si>
  <si>
    <t>[0.94754344 0.69565217 0.61016949 0.61771194 0.97978597 0.
 0.        ]</t>
  </si>
  <si>
    <t>[0.94947561 0.8        0.5862069  0.63326026 0.97811946 0.
 0.        ]</t>
  </si>
  <si>
    <t>[0.94790195 0.92857143 0.61016949 0.62464545 0.96816817 0.
 0.        ]</t>
  </si>
  <si>
    <t>[0.94187103 0.69565217 0.5862069  0.55404959 0.96940612 0.
 0.        ]</t>
  </si>
  <si>
    <t>[0.94443064 0.69565217 0.61016949 0.5713355  0.98523331 0.
 0.        ]</t>
  </si>
  <si>
    <t>[0.94368354 0.69565217 0.61016949 0.57021555 0.97505938 0.
 0.        ]</t>
  </si>
  <si>
    <t>[0.9472679  0.69565217 0.5862069  0.6140184  0.97316637 0.
 0.        ]</t>
  </si>
  <si>
    <t>[0.94507772 0.69565217 0.5862069  0.58698454 0.97210682 0.
 0.        ]</t>
  </si>
  <si>
    <t>[0.94358041 0.92857143 0.61016949 0.58300908 0.95631068 0.
 0.        ]</t>
  </si>
  <si>
    <t>[0.94733782 0.69565217 0.61016949 0.61343473 0.97677189 0.
 0.        ]</t>
  </si>
  <si>
    <t>[0.94904962 0.69565217 0.63333333 0.63627849 0.96878752 0.
 0.        ]</t>
  </si>
  <si>
    <t>[0.95004579 0.69565217 0.5862069  0.63922669 0.9768546  0.
 0.        ]</t>
  </si>
  <si>
    <t>[0.94667331 0.69565217 0.5862069  0.60532995 0.97980998 0.
 0.        ]</t>
  </si>
  <si>
    <t>[0.9478062  0.69565217 0.5862069  0.62107905 0.97441999 0.
 0.        ]</t>
  </si>
  <si>
    <t>[0.94854103 0.69565217 0.61016949 0.62203979 0.98341232 0.
 0.        ]</t>
  </si>
  <si>
    <t>[0.94679173 0.69565217 0.5862069  0.60287081 0.97448071 0.
 0.        ]</t>
  </si>
  <si>
    <t>[0.94620713 0.84615385 0.63333333 0.60974833 0.96443641 0.
 0.        ]</t>
  </si>
  <si>
    <t>[0.94970858 0.69565217 0.61016949 0.64265756 0.97009569 0.
 0.        ]</t>
  </si>
  <si>
    <t>[0.94729848 0.69565217 0.5862069  0.60941476 0.98048492 0.
 0.        ]</t>
  </si>
  <si>
    <t>[0.95292642 0.92857143 0.5862069  0.67351874 0.97085068 0.
 0.        ]</t>
  </si>
  <si>
    <t>[0.94635968 0.69565217 0.61016949 0.60255591 0.97735399 0.
 0.        ]</t>
  </si>
  <si>
    <t>[0.9494361  0.69565217 0.61016949 0.62857143 0.97939965 0.
 0.        ]</t>
  </si>
  <si>
    <t>[0.94801579 0.69565217 0.5862069  0.62038498 0.97261905 0.
 0.        ]</t>
  </si>
  <si>
    <t>[0.94998959 0.92857143 0.5862069  0.64259029 0.97740785 0.
 0.        ]</t>
  </si>
  <si>
    <t>[0.95059157 0.8        0.5862069  0.65100464 0.96832038 0.
 0.        ]</t>
  </si>
  <si>
    <t>[0.94921176 0.92857143 0.5862069  0.63322884 0.9761621  0.
 0.        ]</t>
  </si>
  <si>
    <t>[0.94213852 0.69565217 0.63333333 0.55720409 0.96758703 0.
 0.        ]</t>
  </si>
  <si>
    <t>[0.9437319  0.69565217 0.61016949 0.57040183 0.97027348 0.
 0.        ]</t>
  </si>
  <si>
    <t>[0.94733344 0.69565217 0.61016949 0.61582278 0.97197376 0.
 0.        ]</t>
  </si>
  <si>
    <t>[0.94541838 0.69565217 0.5862069  0.5900161  0.975      0.
 0.        ]</t>
  </si>
  <si>
    <t>[0.94451805 0.84615385 0.5862069  0.5834684  0.96535245 0.
 0.        ]</t>
  </si>
  <si>
    <t>[0.94319967 0.69565217 0.5862069  0.57096141 0.96758703 0.
 0.        ]</t>
  </si>
  <si>
    <t>[0.94789329 0.69565217 0.61016949 0.61587101 0.97743468 0.
 0.        ]</t>
  </si>
  <si>
    <t>[0.94743835 0.92857143 0.5862069  0.61254378 0.97146254 0.
 0.        ]</t>
  </si>
  <si>
    <t>[0.94322927 0.8        0.5862069  0.57152188 0.96816817 0.
 0.        ]</t>
  </si>
  <si>
    <t>[0.94399603 0.69565217 0.5862069  0.57718557 0.9749702  0.
 0.        ]</t>
  </si>
  <si>
    <t>[0.94496667 0.75       0.5862069  0.59206708 0.96452195 0.
 0.        ]</t>
  </si>
  <si>
    <t>[0.94483101 0.88888889 0.5862069  0.57839948 0.96926714 0.
 0.        ]</t>
  </si>
  <si>
    <t>[0.94526167 0.69565217 0.61016949 0.58446602 0.97751479 0.
 0.        ]</t>
  </si>
  <si>
    <t>[0.94722857 0.8        0.5862069  0.61440812 0.97494033 0.
 0.        ]</t>
  </si>
  <si>
    <t>[0.94318088 0.69565217 0.5862069  0.57412838 0.9633193  0.
 0.        ]</t>
  </si>
  <si>
    <t>[0.95003331 0.92857143 0.5862069  0.63835103 0.97930219 0.
 0.        ]</t>
  </si>
  <si>
    <t>[0.94801579 0.69565217 0.5862069  0.62429201 0.97187313 0.
 0.        ]</t>
  </si>
  <si>
    <t>[0.94385558 0.8        0.61016949 0.58150065 0.97060588 0.
 0.        ]</t>
  </si>
  <si>
    <t>[0.94373655 0.92857143 0.5862069  0.57198953 0.97798929 0.
 0.        ]</t>
  </si>
  <si>
    <t>[0.94243564 0.92857143 0.5862069  0.56523168 0.96460708 0.
 0.        ]</t>
  </si>
  <si>
    <t>[0.94642042 0.92857143 0.5862069  0.60427978 0.97682709 0.
 0.        ]</t>
  </si>
  <si>
    <t>[0.94230372 0.92857143 0.63333333 0.55647565 0.9719403  0.
 0.        ]</t>
  </si>
  <si>
    <t>[0.94420992 0.84615385 0.61016949 0.58869144 0.95825771 0.
 0.        ]</t>
  </si>
  <si>
    <t>[0.9476135  0.69565217 0.61016949 0.62319749 0.97307002 0.
 0.        ]</t>
  </si>
  <si>
    <t>[0.94514418 0.69565217 0.61016949 0.59672762 0.96506024 0.
 0.        ]</t>
  </si>
  <si>
    <t>[0.94383324 0.92857143 0.61016949 0.57980456 0.96024096 0.
 0.        ]</t>
  </si>
  <si>
    <t>[0.94959417 0.84615385 0.63333333 0.63817842 0.97735399 0.
 0.        ]</t>
  </si>
  <si>
    <t>[0.94450427 0.88888889 0.5862069  0.59032258 0.96754808 0.
 0.        ]</t>
  </si>
  <si>
    <t>[0.94298119 0.69565217 0.5862069  0.56609948 0.96592947 0.
 0.        ]</t>
  </si>
  <si>
    <t>[0.94194401 0.69565217 0.61016949 0.55757176 0.96754808 0.
 0.        ]</t>
  </si>
  <si>
    <t>[0.9427036  0.69565217 0.63333333 0.56732026 0.96750903 0.
 0.        ]</t>
  </si>
  <si>
    <t>[0.94589328 0.75       0.61016949 0.60402685 0.96394231 0.
 0.        ]</t>
  </si>
  <si>
    <t>[0.94575442 0.92857143 0.61016949 0.59954969 0.9676259  0.
 0.        ]</t>
  </si>
  <si>
    <t>[0.94476443 0.8        0.61016949 0.59390048 0.96211666 0.
 0.        ]</t>
  </si>
  <si>
    <t>[0.94455257 0.92857143 0.61016949 0.58941252 0.96447923 0.
 0.        ]</t>
  </si>
  <si>
    <t>[0.94518789 0.69565217 0.61016949 0.58354922 0.97985782 0.
 0.        ]</t>
  </si>
  <si>
    <t>[0.94489297 0.92857143 0.61016949 0.58628534 0.97020262 0.
 0.        ]</t>
  </si>
  <si>
    <t>[0.9443456  0.92857143 0.61016949 0.59048236 0.96125908 0.
 0.        ]</t>
  </si>
  <si>
    <t>[0.94703636 0.92857143 0.63333333 0.61121734 0.97316637 0.
 0.        ]</t>
  </si>
  <si>
    <t>[0.946639   0.69565217 0.5862069  0.6085296  0.965311   0.
 0.        ]</t>
  </si>
  <si>
    <t>[0.94204095 0.8        0.61016949 0.56324111 0.95699576 0.
 0.        ]</t>
  </si>
  <si>
    <t>[0.94137547 0.69565217 0.61016949 0.54023372 0.97438952 0.
 0.        ]</t>
  </si>
  <si>
    <t>[0.9441112  0.88888889 0.61016949 0.58517555 0.96626506 0.
 0.        ]</t>
  </si>
  <si>
    <t>[0.94594146 0.69565217 0.61016949 0.60955414 0.95820715 0.
 0.        ]</t>
  </si>
  <si>
    <t>[0.94329173 0.69565217 0.61016949 0.56465943 0.97619048 0.
 0.        ]</t>
  </si>
  <si>
    <t>[0.95025829 0.69565217 0.61016949 0.63783447 0.9840708  0.
 0.        ]</t>
  </si>
  <si>
    <t>[0.95201103 0.69565217 0.61016949 0.66240487 0.96973294 0.
 0.        ]</t>
  </si>
  <si>
    <t>[0.95127959 0.69565217 0.61016949 0.65258647 0.98168931 0.
 0.        ]</t>
  </si>
  <si>
    <t>[0.95157052 0.69565217 0.61016949 0.65724816 0.97268409 0.
 0.        ]</t>
  </si>
  <si>
    <t>[0.94851963 0.69565217 0.5862069  0.62192817 0.98108747 0.
 0.        ]</t>
  </si>
  <si>
    <t>[0.95356814 0.69565217 0.5862069  0.68030075 0.97682709 0.
 0.        ]</t>
  </si>
  <si>
    <t>[0.9493149  0.69565217 0.59649123 0.63452566 0.97217288 0.
 0.        ]</t>
  </si>
  <si>
    <t>[0.94712357 0.69565217 0.63333333 0.60913706 0.96973294 0.
 0.        ]</t>
  </si>
  <si>
    <t>[0.95010828 0.69565217 0.61016949 0.64034815 0.97268409 0.
 0.        ]</t>
  </si>
  <si>
    <t>[0.95467292 0.69565217 0.5862069  0.67913148 0.97829912 0.
 0.        ]</t>
  </si>
  <si>
    <t>[0.95264345 0.69565217 0.59649123 0.66585291 0.98108747 0.
 0.        ]</t>
  </si>
  <si>
    <t>[0.95526889 0.69565217 0.59649123 0.68603954 0.98412698 0.
 0.        ]</t>
  </si>
  <si>
    <t>[0.94994373 0.69565217 0.5862069  0.63824529 0.97505938 0.
 0.        ]</t>
  </si>
  <si>
    <t>[0.95071303 0.69565217 0.5862069  0.64983061 0.97448071 0.
 0.        ]</t>
  </si>
  <si>
    <t>[0.95089621 0.92857143 0.5862069  0.64409938 0.9841083  0.
 0.        ]</t>
  </si>
  <si>
    <t>[0.94860377 0.69565217 0.5862069  0.62796504 0.97441999 0.
 0.        ]</t>
  </si>
  <si>
    <t>[0.94560843 0.69565217 0.5862069  0.59590793 0.97445039 0.
 0.        ]</t>
  </si>
  <si>
    <t>[0.95320146 0.69565217 0.5862069  0.67410984 0.97690941 0.
 0.        ]</t>
  </si>
  <si>
    <t>[0.94955045 0.69565217 0.59649123 0.64352139 0.96336336 0.
 0.        ]</t>
  </si>
  <si>
    <t>[0.95107404 0.69565217 0.61016949 0.64836521 0.98113208 0.
 0.        ]</t>
  </si>
  <si>
    <t>[0.94396623 0.69565217 0.5862069  0.58290155 0.96389892 0.
 0.        ]</t>
  </si>
  <si>
    <t>[0.9451169  0.69565217 0.59649123 0.59069021 0.96778043 0.
 0.        ]</t>
  </si>
  <si>
    <t>[0.95343588 0.69565217 0.5862069  0.66991177 0.98532002 0.
 0.        ]</t>
  </si>
  <si>
    <t>[0.95139236 0.75       0.5862069  0.64933457 0.98229044 0.
 0.        ]</t>
  </si>
  <si>
    <t>[0.94962112 0.69565217 0.5862069  0.63845675 0.97859691 0.
 0.        ]</t>
  </si>
  <si>
    <t>[0.94880433 0.69565217 0.62068966 0.62535388 0.98106509 0.
 0.        ]</t>
  </si>
  <si>
    <t>[0.95394269 0.8        0.5862069  0.68705036 0.96828247 0.
 0.        ]</t>
  </si>
  <si>
    <t>[0.9486166  0.69565217 0.63333333 0.62146893 0.97930219 0.
 0.        ]</t>
  </si>
  <si>
    <t>[0.95071569 0.69565217 0.61016949 0.65032179 0.9756965  0.
 0.        ]</t>
  </si>
  <si>
    <t>[0.94577114 0.69565217 0.5862069  0.59807692 0.97132616 0.
 0.        ]</t>
  </si>
  <si>
    <t>[0.95082514 0.69565217 0.61016949 0.64707702 0.97980998 0.
 0.        ]</t>
  </si>
  <si>
    <t>[0.94979376 0.88888889 0.61016949 0.64793082 0.97125749 0.
 0.        ]</t>
  </si>
  <si>
    <t>[0.95019157 0.8        0.61016949 0.63965087 0.97457126 0.
 0.        ]</t>
  </si>
  <si>
    <t>[0.94681779 0.69565217 0.61016949 0.60706332 0.9792038  0.
 0.        ]</t>
  </si>
  <si>
    <t>[0.95609184 0.8        0.5862069  0.69832736 0.98113208 0.
 0.        ]</t>
  </si>
  <si>
    <t>[0.95337654 0.84615385 0.5862069  0.67594554 0.98285038 0.
 0.        ]</t>
  </si>
  <si>
    <t>[0.95018327 0.69565217 0.5862069  0.64873222 0.97009569 0.
 0.        ]</t>
  </si>
  <si>
    <t>[0.95024585 0.69565217 0.5862069  0.65272224 0.96696697 0.
 0.        ]</t>
  </si>
  <si>
    <t>[0.94874782 0.69565217 0.5862069  0.62527438 0.97451097 0.
 0.        ]</t>
  </si>
  <si>
    <t>[0.95273881 0.69565217 0.5862069  0.65846911 0.98420129 0.
 0.        ]</t>
  </si>
  <si>
    <t>[0.94646788 0.69565217 0.61016949 0.60842039 0.97313433 0.
 0.        ]</t>
  </si>
  <si>
    <t>[0.95265159 0.69565217 0.61016949 0.66989997 0.97922849 0.
 0.        ]</t>
  </si>
  <si>
    <t>[0.94374586 0.69565217 0.5862069  0.5697446  0.97624703 0.
 0.        ]</t>
  </si>
  <si>
    <t>[0.94597172 0.84615385 0.5862069  0.60262568 0.97187313 0.
 0.        ]</t>
  </si>
  <si>
    <t>[0.94694861 0.92857143 0.61016949 0.60692723 0.97514793 0.
 0.        ]</t>
  </si>
  <si>
    <t>[0.94813459 0.84615385 0.61016949 0.61964736 0.97575399 0.
 0.        ]</t>
  </si>
  <si>
    <t>[0.94830452 0.92857143 0.61016949 0.62669612 0.97432836 0.
 0.        ]</t>
  </si>
  <si>
    <t>[0.94777081 0.92857143 0.6557377  0.61684611 0.97679952 0.
 0.        ]</t>
  </si>
  <si>
    <t>[0.94735968 0.69565217 0.61016949 0.6155309  0.96287425 0.
 0.        ]</t>
  </si>
  <si>
    <t>[0.94437086 0.92857143 0.61016949 0.58552418 0.96940612 0.
 0.        ]</t>
  </si>
  <si>
    <t>[0.94967925 0.69565217 0.61016949 0.63704164 0.97690941 0.
 0.        ]</t>
  </si>
  <si>
    <t>[0.94558275 0.92857143 0.61016949 0.59776    0.97310221 0.
 0.        ]</t>
  </si>
  <si>
    <t>[0.948879   0.84615385 0.63333333 0.62770971 0.97329377 0.
 0.        ]</t>
  </si>
  <si>
    <t>[0.94692285 0.92857143 0.61016949 0.60697154 0.97980998 0.
 0.        ]</t>
  </si>
  <si>
    <t>[0.95003958 0.69565217 0.61016949 0.64197531 0.97371565 0.
 0.        ]</t>
  </si>
  <si>
    <t>[0.9460457  0.92857143 0.61016949 0.59813685 0.97502973 0.
 0.        ]</t>
  </si>
  <si>
    <t>[0.94621159 0.69565217 0.5862069  0.59556698 0.97867299 0.
 0.        ]</t>
  </si>
  <si>
    <t>[0.94908062 0.69565217 0.5862069  0.63204005 0.97142857 0.
 0.        ]</t>
  </si>
  <si>
    <t>[0.95098653 0.69565217 0.67741935 0.64859871 0.98106509 0.
 0.        ]</t>
  </si>
  <si>
    <t>[0.94545605 0.69565217 0.63333333 0.59392    0.97258641 0.
 0.        ]</t>
  </si>
  <si>
    <t>[0.94976485 0.92857143 0.5862069  0.64194453 0.9707113  0.
 0.        ]</t>
  </si>
  <si>
    <t>[0.94787124 0.69565217 0.63333333 0.61747942 0.97796307 0.
 0.        ]</t>
  </si>
  <si>
    <t>[0.94962951 0.92857143 0.61016949 0.63755459 0.975      0.
 0.        ]</t>
  </si>
  <si>
    <t>[0.94493739 0.69565217 0.5862069  0.59264    0.96828247 0.
 0.        ]</t>
  </si>
  <si>
    <t>[0.94895794 0.69565217 0.63333333 0.6316776  0.97129187 0.
 0.        ]</t>
  </si>
  <si>
    <t>[0.94766138 0.84615385 0.61016949 0.61572606 0.97859691 0.
 0.        ]</t>
  </si>
  <si>
    <t>[0.94679173 0.69565217 0.61016949 0.60883381 0.97248804 0.
 0.        ]</t>
  </si>
  <si>
    <t>[0.94713236 0.8        0.5862069  0.61123453 0.97027348 0.
 0.        ]</t>
  </si>
  <si>
    <t>[0.94561433 0.69565217 0.5862069  0.59285484 0.9792038  0.
 0.        ]</t>
  </si>
  <si>
    <t>[0.94444904 0.75       0.61016949 0.57021277 0.9841083  0.
 0.        ]</t>
  </si>
  <si>
    <t>[0.94635968 0.84615385 0.61016949 0.60134486 0.97384067 0.
 0.        ]</t>
  </si>
  <si>
    <t>[0.94410657 0.92857143 0.63333333 0.57665904 0.97555158 0.
 0.        ]</t>
  </si>
  <si>
    <t>[0.94534455 0.69565217 0.61016949 0.5900581  0.97740785 0.
 0.        ]</t>
  </si>
  <si>
    <t>[0.94947982 0.69565217 0.61016949 0.63460337 0.97679952 0.
 0.        ]</t>
  </si>
  <si>
    <t>[0.94676522 0.92857143 0.63333333 0.60794913 0.97857143 0.
 0.        ]</t>
  </si>
  <si>
    <t>[0.94636413 0.69565217 0.61016949 0.60070445 0.97682709 0.
 0.        ]</t>
  </si>
  <si>
    <t>[0.94437086 0.8        0.63333333 0.57553018 0.9768546  0.
 0.        ]</t>
  </si>
  <si>
    <t>[0.94316068 0.84615385 0.61016949 0.56513158 0.97319833 0.
 0.        ]</t>
  </si>
  <si>
    <t>[0.94921176 0.8        0.5862069  0.62912866 0.97635934 0.
 0.        ]</t>
  </si>
  <si>
    <t>[0.94601095 0.8        0.61016949 0.59794477 0.96728138 0.
 0.        ]</t>
  </si>
  <si>
    <t>[0.94230372 0.69565217 0.5862069  0.56786885 0.95820715 0.
 0.        ]</t>
  </si>
  <si>
    <t>[0.94652495 0.69565217 0.61016949 0.60850254 0.96835821 0.
 0.        ]</t>
  </si>
  <si>
    <t>[0.94872541 0.92857143 0.5862069  0.62826566 0.9768546  0.
 0.        ]</t>
  </si>
  <si>
    <t>[0.943429   0.92857143 0.61016949 0.57376513 0.9706411  0.
 0.        ]</t>
  </si>
  <si>
    <t>[0.94901145 0.69565217 0.63333333 0.63111943 0.97261905 0.
 0.        ]</t>
  </si>
  <si>
    <t>[0.94846218 0.84615385 0.61016949 0.62763613 0.97429767 0.
 0.        ]</t>
  </si>
  <si>
    <t>[0.95032271 0.69565217 0.61016949 0.6461825  0.97136038 0.
 0.        ]</t>
  </si>
  <si>
    <t>[0.94358508 0.69565217 0.59649123 0.57208238 0.9761621  0.
 0.        ]</t>
  </si>
  <si>
    <t>[0.94182734 0.69565217 0.63333333 0.55928854 0.95830816 0.
 0.        ]</t>
  </si>
  <si>
    <t>[0.94636858 0.8        0.63333333 0.60153748 0.97438952 0.
 0.        ]</t>
  </si>
  <si>
    <t>[0.94515327 0.69565217 0.61016949 0.58621805 0.97265161 0.
 0.        ]</t>
  </si>
  <si>
    <t>[0.94338998 0.69565217 0.5862069  0.57142857 0.97129187 0.
 0.        ]</t>
  </si>
  <si>
    <t>[0.93938895 0.8        0.61016949 0.5248227  0.96634615 0.
 0.        ]</t>
  </si>
  <si>
    <t>[0.94350703 0.69565217 0.63333333 0.57431551 0.96153846 0.
 0.        ]</t>
  </si>
  <si>
    <t>[0.94584059 0.69565217 0.63333333 0.59859155 0.97252091 0.
 0.        ]</t>
  </si>
  <si>
    <t>[0.95087705 0.92857143 0.61016949 0.65201238 0.97197376 0.
 0.        ]</t>
  </si>
  <si>
    <t>[0.94322458 0.92857143 0.63333333 0.57058631 0.97307002 0.
 0.        ]</t>
  </si>
  <si>
    <t>[0.93683778 0.84615385 0.6557377  0.5046217  0.94563225 0.
 0.        ]</t>
  </si>
  <si>
    <t>[0.94392446 0.69565217 0.61016949 0.58139535 0.97307002 0.
 0.        ]</t>
  </si>
  <si>
    <t>[0.95136398 0.8        0.59649123 0.64916615 0.97707231 0.
 0.        ]</t>
  </si>
  <si>
    <t>[0.95110147 0.69565217 0.59649123 0.64611591 0.98414563 0.
 0.        ]</t>
  </si>
  <si>
    <t>[0.95095789 0.69565217 0.61016949 0.65587786 0.97200715 0.
 0.        ]</t>
  </si>
  <si>
    <t>[0.95079504 0.69565217 0.61016949 0.65278628 0.97034401 0.
 0.        ]</t>
  </si>
  <si>
    <t>[0.95162569 0.69565217 0.61016949 0.65769348 0.9768546  0.
 0.        ]</t>
  </si>
  <si>
    <t>[0.95378309 0.69565217 0.5862069  0.67991569 0.97743468 0.
 0.        ]</t>
  </si>
  <si>
    <t>[0.94700528 0.69565217 0.59649123 0.61174242 0.97867299 0.
 0.        ]</t>
  </si>
  <si>
    <t>[0.95164991 0.92857143 0.5862069  0.6570197  0.97869822 0.
 0.        ]</t>
  </si>
  <si>
    <t>[0.94817403 0.69565217 0.61016949 0.62036455 0.97690941 0.
 0.        ]</t>
  </si>
  <si>
    <t>[0.9503688  0.69565217 0.59649123 0.64374226 0.97869822 0.
 0.        ]</t>
  </si>
  <si>
    <t>[0.95149846 0.69565217 0.61016949 0.65851422 0.97505938 0.
 0.        ]</t>
  </si>
  <si>
    <t>[0.95280692 0.69565217 0.5862069  0.66747499 0.98108747 0.
 0.        ]</t>
  </si>
  <si>
    <t>[0.95255215 0.69565217 0.59649123 0.66686875 0.98643068 0.
 0.        ]</t>
  </si>
  <si>
    <t>[0.95081284 0.69565217 0.5862069  0.64647713 0.97630332 0.
 0.        ]</t>
  </si>
  <si>
    <t>[0.94778415 0.69565217 0.59649123 0.61207714 0.98233216 0.
 0.        ]</t>
  </si>
  <si>
    <t>[0.94902842 0.69565217 0.5862069  0.62950204 0.97748815 0.
 0.        ]</t>
  </si>
  <si>
    <t>[0.95120017 0.92857143 0.63333333 0.65770171 0.97380952 0.
 0.        ]</t>
  </si>
  <si>
    <t>[0.95355934 0.69565217 0.59649123 0.67193196 0.97882353 0.
 0.        ]</t>
  </si>
  <si>
    <t>[0.9476749  0.69565217 0.61016949 0.61828464 0.97748815 0.
 0.        ]</t>
  </si>
  <si>
    <t>[0.9484056  0.92857143 0.61016949 0.61460317 0.9829912  0.
 0.        ]</t>
  </si>
  <si>
    <t>[0.95213832 0.69565217 0.59649123 0.66484018 0.97746145 0.
 0.        ]</t>
  </si>
  <si>
    <t>[0.95234515 0.69565217 0.5862069  0.66361974 0.98283008 0.
 0.        ]</t>
  </si>
  <si>
    <t>[0.95184798 0.69565217 0.5862069  0.65831296 0.97701827 0.
 0.        ]</t>
  </si>
  <si>
    <t>[0.94961692 0.69565217 0.5862069  0.63825816 0.96850862 0.
 0.        ]</t>
  </si>
  <si>
    <t>[0.95011876 0.69565217 0.61016949 0.64440322 0.97740785 0.
 0.        ]</t>
  </si>
  <si>
    <t>[0.94862942 0.69565217 0.5862069  0.61786052 0.98122066 0.
 0.        ]</t>
  </si>
  <si>
    <t>[0.95176043 0.69565217 0.61016949 0.65956151 0.97508897 0.
 0.        ]</t>
  </si>
  <si>
    <t>[0.94942931 0.69565217 0.61016949 0.63347853 0.98405198 0.
 0.        ]</t>
  </si>
  <si>
    <t>[0.94854623 0.69565217 0.5862069  0.62393968 0.97988166 0.
 0.        ]</t>
  </si>
  <si>
    <t>[0.9534767  0.69565217 0.6557377  0.67189858 0.97995283 0.
 0.        ]</t>
  </si>
  <si>
    <t>[0.94803791 0.69565217 0.5862069  0.62283737 0.97438952 0.
 0.        ]</t>
  </si>
  <si>
    <t>[0.94855573 0.69565217 0.61016949 0.62866044 0.97078116 0.
 0.        ]</t>
  </si>
  <si>
    <t>[0.94993336 0.69565217 0.5862069  0.63845675 0.97754137 0.
 0.        ]</t>
  </si>
  <si>
    <t>[0.94565353 0.69565217 0.5862069  0.58982614 0.97210682 0.
 0.        ]</t>
  </si>
  <si>
    <t>[0.94867316 0.69565217 0.5862069  0.63227017 0.97132616 0.
 0.        ]</t>
  </si>
  <si>
    <t>[0.95057921 0.92857143 0.5862069  0.64407833 0.98583235 0.
 0.        ]</t>
  </si>
  <si>
    <t>[0.95002499 0.69565217 0.61016949 0.64181423 0.9667063  0.
 0.        ]</t>
  </si>
  <si>
    <t>[0.95042906 0.92857143 0.63333333 0.64888337 0.96958855 0.
 0.        ]</t>
  </si>
  <si>
    <t>[0.94890572 0.8        0.5862069  0.62930495 0.97387173 0.
 0.        ]</t>
  </si>
  <si>
    <t>[0.94978766 0.8        0.5862069  0.63925234 0.97743468 0.
 0.        ]</t>
  </si>
  <si>
    <t>[0.94732466 0.69565217 0.61016949 0.61111111 0.9787234  0.
 0.        ]</t>
  </si>
  <si>
    <t>[0.95438567 0.69565217 0.5862069  0.69311065 0.96816817 0.
 0.        ]</t>
  </si>
  <si>
    <t>[0.95157385 0.69565217 0.61016949 0.65381084 0.9822695  0.
 0.        ]</t>
  </si>
  <si>
    <t>[0.94860279 0.8        0.5862069  0.61975387 0.9840708  0.
 0.        ]</t>
  </si>
  <si>
    <t>[0.94656425 0.75       0.5862069  0.60515431 0.97329377 0.
 0.        ]</t>
  </si>
  <si>
    <t>[0.94924703 0.8        0.5862069  0.63306199 0.975      0.
 0.        ]</t>
  </si>
  <si>
    <t>[0.94769666 0.8        0.61016949 0.62142633 0.97374702 0.
 0.        ]</t>
  </si>
  <si>
    <t>[0.94904114 0.69565217 0.5862069  0.63286385 0.97261905 0.
 0.        ]</t>
  </si>
  <si>
    <t>[0.95018327 0.69565217 0.5862069  0.64687693 0.96770335 0.
 0.        ]</t>
  </si>
  <si>
    <t>[0.94833534 0.8        0.61016949 0.62794349 0.96940612 0.
 0.        ]</t>
  </si>
  <si>
    <t>[0.9503812  0.92857143 0.5862069  0.6388283  0.98173247 0.
 0.        ]</t>
  </si>
  <si>
    <t>[0.94526167 0.69565217 0.5862069  0.58736299 0.97319833 0.
 0.        ]</t>
  </si>
  <si>
    <t>[0.9479985  0.69565217 0.61016949 0.62264151 0.97136038 0.
 0.        ]</t>
  </si>
  <si>
    <t>[0.95212655 0.84615385 0.61016949 0.66442337 0.97502973 0.
 0.        ]</t>
  </si>
  <si>
    <t>[0.95057098 0.69565217 0.5862069  0.65189289 0.97067624 0.
 0.        ]</t>
  </si>
  <si>
    <t>[0.95237698 0.69565217 0.5862069  0.66134969 0.9840708  0.
 0.        ]</t>
  </si>
  <si>
    <t>[0.9510233  0.8        0.61016949 0.64303483 0.9870892  0.
 0.        ]</t>
  </si>
  <si>
    <t>[0.95045627 0.69565217 0.59649123 0.64456151 0.97927768 0.
 0.        ]</t>
  </si>
  <si>
    <t>[0.94887475 0.69565217 0.61016949 0.6223622  0.98175397 0.
 0.        ]</t>
  </si>
  <si>
    <t>[0.94693572 0.69565217 0.5862069  0.60919176 0.96835821 0.
 0.        ]</t>
  </si>
  <si>
    <t>[0.95279078 0.92857143 0.61016949 0.66889836 0.97864769 0.
 0.        ]</t>
  </si>
  <si>
    <t>[0.94663458 0.69565217 0.61016949 0.61040609 0.95730607 0.
 0.        ]</t>
  </si>
  <si>
    <t>[0.95095629 0.69565217 0.61016949 0.65060241 0.97316637 0.
 0.        ]</t>
  </si>
  <si>
    <t>[0.94833964 0.88888889 0.63333333 0.61758172 0.98349057 0.
 0.        ]</t>
  </si>
  <si>
    <t>[0.94930914 0.69565217 0.63333333 0.63571206 0.9719403  0.
 0.        ]</t>
  </si>
  <si>
    <t>[0.95035815 0.69565217 0.61016949 0.64114535 0.98222749 0.
 0.        ]</t>
  </si>
  <si>
    <t>[0.94631151 0.69565217 0.5862069  0.59788529 0.98285038 0.
 0.        ]</t>
  </si>
  <si>
    <t>[0.95230936 0.69565217 0.5862069  0.67151956 0.96947935 0.
 0.        ]</t>
  </si>
  <si>
    <t>[0.95328431 0.69565217 0.61016949 0.66646323 0.98591549 0.
 0.        ]</t>
  </si>
  <si>
    <t>[0.95094277 0.69565217 0.5862069  0.64778325 0.9811098  0.
 0.        ]</t>
  </si>
  <si>
    <t>[0.94935287 0.69565217 0.61016949 0.63591022 0.96778043 0.
 0.        ]</t>
  </si>
  <si>
    <t>[0.9527707  0.92857143 0.5862069  0.67255559 0.97677189 0.
 0.        ]</t>
  </si>
  <si>
    <t>[0.94461947 0.84615385 0.6557377  0.580937   0.97809355 0.
 0.        ]</t>
  </si>
  <si>
    <t>[0.95055197 0.69565217 0.63333333 0.64305685 0.97867299 0.
 0.        ]</t>
  </si>
  <si>
    <t>[0.9434493  0.69565217 0.5862069  0.57384515 0.9670066  0.
 0.        ]</t>
  </si>
  <si>
    <t>[0.94900166 0.69565217 0.5862069  0.62841016 0.97566766 0.
 0.        ]</t>
  </si>
  <si>
    <t>[0.94801579 0.69565217 0.61016949 0.62335217 0.96630566 0.
 0.        ]</t>
  </si>
  <si>
    <t>[0.94716746 0.84615385 0.61016949 0.60474055 0.98287064 0.
 0.        ]</t>
  </si>
  <si>
    <t>[0.95344366 0.8        0.63333333 0.67375456 0.98224852 0.
 0.        ]</t>
  </si>
  <si>
    <t>[0.9449739  0.92857143 0.5862069  0.59051307 0.97374702 0.
 0.        ]</t>
  </si>
  <si>
    <t>[0.94831816 0.8        0.61016949 0.6234665  0.97798929 0.
 0.        ]</t>
  </si>
  <si>
    <t>[0.94669935 0.92857143 0.5862069  0.60811668 0.97862233 0.
 0.        ]</t>
  </si>
  <si>
    <t>[0.94674802 0.8        0.61016949 0.60191693 0.97511848 0.
 0.        ]</t>
  </si>
  <si>
    <t>[0.94781453 0.69565217 0.63333333 0.61679293 0.97374702 0.
 0.        ]</t>
  </si>
  <si>
    <t>[0.94624191 0.84615385 0.61016949 0.60294118 0.97371565 0.
 0.        ]</t>
  </si>
  <si>
    <t>[0.94714553 0.92857143 0.61016949 0.60861244 0.97867299 0.
 0.        ]</t>
  </si>
  <si>
    <t>[0.94746023 0.92857143 0.61016949 0.61479835 0.97502973 0.
 0.        ]</t>
  </si>
  <si>
    <t>[0.94868596 0.8        0.61016949 0.62334385 0.98050797 0.
 0.        ]</t>
  </si>
  <si>
    <t>[0.94487015 0.69565217 0.5862069  0.58876695 0.9707113  0.
 0.        ]</t>
  </si>
  <si>
    <t>[0.94311229 0.69565217 0.63333333 0.55910438 0.97925311 0.
 0.        ]</t>
  </si>
  <si>
    <t>[0.94235299 0.69565217 0.61016949 0.55504285 0.97857143 0.
 0.        ]</t>
  </si>
  <si>
    <t>[0.94518789 0.69565217 0.6557377  0.58576052 0.97862233 0.
 0.        ]</t>
  </si>
  <si>
    <t>[0.94538372 0.92857143 0.61016949 0.5931657  0.97371565 0.
 0.        ]</t>
  </si>
  <si>
    <t>[0.94632487 0.84615385 0.61016949 0.59794477 0.98222749 0.
 0.        ]</t>
  </si>
  <si>
    <t>[0.94790195 0.69565217 0.5862069  0.61946903 0.975      0.
 0.        ]</t>
  </si>
  <si>
    <t>[0.94655602 0.8        0.61016949 0.60255591 0.97560976 0.
 0.        ]</t>
  </si>
  <si>
    <t>[0.94744714 0.92857143 0.61016949 0.6190777  0.96947935 0.
 0.        ]</t>
  </si>
  <si>
    <t>[0.95320074 0.69565217 0.5862069  0.67072058 0.9781453  0.
 0.        ]</t>
  </si>
  <si>
    <t>[0.95765664 0.84615385 0.61016949 0.70929544 0.99119201 0.
 0.        ]</t>
  </si>
  <si>
    <t>[0.95194756 0.69565217 0.61016949 0.66075795 0.97867299 0.
 0.        ]</t>
  </si>
  <si>
    <t>[0.95442741 0.8        0.61016949 0.68600478 0.9746013  0.
 0.        ]</t>
  </si>
  <si>
    <t>[0.94945623 0.69565217 0.5862069  0.6363355  0.97743468 0.
 0.        ]</t>
  </si>
  <si>
    <t>[0.95078412 0.69565217 0.61016949 0.64819945 0.97393365 0.
 0.        ]</t>
  </si>
  <si>
    <t>[0.949336   0.69565217 0.5862069  0.63128317 0.97869822 0.
 0.        ]</t>
  </si>
  <si>
    <t>[0.94733779 0.69565217 0.5862069  0.60910816 0.97932664 0.
 0.        ]</t>
  </si>
  <si>
    <t>[0.95165671 0.69565217 0.61016949 0.65997567 0.97990544 0.
 0.        ]</t>
  </si>
  <si>
    <t>[0.95222185 0.69565217 0.59649123 0.66199329 0.98224852 0.
 0.        ]</t>
  </si>
  <si>
    <t>[0.9539658  0.69565217 0.5862069  0.67575758 0.98055392 0.
 0.        ]</t>
  </si>
  <si>
    <t>[0.95333361 0.69565217 0.59649123 0.68043088 0.96904762 0.
 0.        ]</t>
  </si>
  <si>
    <t>[0.95686834 0.69565217 0.5862069  0.7079646  0.98224852 0.
 0.        ]</t>
  </si>
  <si>
    <t>[0.95070334 0.69565217 0.6557377  0.65013774 0.97688204 0.
 0.        ]</t>
  </si>
  <si>
    <t>[0.95041322 0.69565217 0.59649123 0.64684243 0.97935103 0.
 0.        ]</t>
  </si>
  <si>
    <t>[0.95425055 0.69565217 0.59649123 0.68876941 0.97374702 0.
 0.        ]</t>
  </si>
  <si>
    <t>[0.95151465 0.69565217 0.59649123 0.65706405 0.97508897 0.
 0.        ]</t>
  </si>
  <si>
    <t>[0.95456067 0.75       0.61016949 0.68096677 0.98589894 0.
 0.        ]</t>
  </si>
  <si>
    <t>[0.9569382  0.8        0.63333333 0.7071953  0.98707403 0.
 0.        ]</t>
  </si>
  <si>
    <t>[0.95185201 0.69565217 0.61016949 0.65811182 0.97932664 0.
 0.        ]</t>
  </si>
  <si>
    <t>[0.95205079 0.8        0.59649123 0.6587156  0.97824809 0.
 0.        ]</t>
  </si>
  <si>
    <t>[0.950899   0.69565217 0.5862069  0.64839901 0.97935103 0.
 0.        ]</t>
  </si>
  <si>
    <t>[0.95067339 0.92857143 0.61016949 0.63992537 0.98537156 0.
 0.        ]</t>
  </si>
  <si>
    <t>[0.94640262 0.69565217 0.5862069  0.59628919 0.98059965 0.
 0.        ]</t>
  </si>
  <si>
    <t>[0.9535992  0.69565217 0.61016949 0.67915408 0.97323022 0.
 0.        ]</t>
  </si>
  <si>
    <t>[0.94812596 0.69565217 0.5862069  0.62146893 0.97809355 0.
 0.        ]</t>
  </si>
  <si>
    <t>[0.9478807  0.69565217 0.5862069  0.6163522  0.98405198 0.
 0.        ]</t>
  </si>
  <si>
    <t>[0.9500417  0.69565217 0.61016949 0.63908614 0.97992916 0.
 0.        ]</t>
  </si>
  <si>
    <t>[0.94620266 0.69565217 0.63333333 0.59615385 0.96850862 0.
 0.        ]</t>
  </si>
  <si>
    <t>[0.95202706 0.69565217 0.61016949 0.6652452  0.97677189 0.
 0.        ]</t>
  </si>
  <si>
    <t>[0.95124802 0.88888889 0.5862069  0.65542612 0.97988166 0.
 0.        ]</t>
  </si>
  <si>
    <t>[0.9469571  0.69565217 0.5862069  0.61557789 0.96774194 0.
 0.        ]</t>
  </si>
  <si>
    <t>[0.94868169 0.69565217 0.61016949 0.62389937 0.96858328 0.
 0.        ]</t>
  </si>
  <si>
    <t>[0.95068573 0.8        0.5862069  0.64312268 0.97817109 0.
 0.        ]</t>
  </si>
  <si>
    <t>[0.95304144 0.69565217 0.5862069  0.66990881 0.97511848 0.
 0.        ]</t>
  </si>
  <si>
    <t>[0.95322493 0.69565217 0.5862069  0.66929851 0.98468787 0.
 0.        ]</t>
  </si>
  <si>
    <t>[0.94679082 0.69565217 0.5862069  0.60107902 0.98418278 0.
 0.        ]</t>
  </si>
  <si>
    <t>[0.94891847 0.69565217 0.5862069  0.63055729 0.975      0.
 0.        ]</t>
  </si>
  <si>
    <t>[0.9530695  0.69565217 0.59649123 0.66686949 0.97704532 0.
 0.        ]</t>
  </si>
  <si>
    <t>[0.94706664 0.69565217 0.61016949 0.61407384 0.96897375 0.
 0.        ]</t>
  </si>
  <si>
    <t>[0.95183592 0.69565217 0.5862069  0.66057839 0.97514793 0.
 0.        ]</t>
  </si>
  <si>
    <t>[0.94572485 0.69565217 0.5862069  0.58966177 0.98175397 0.
 0.        ]</t>
  </si>
  <si>
    <t>[0.95205508 0.84615385 0.5862069  0.66237351 0.9768546  0.
 0.        ]</t>
  </si>
  <si>
    <t>[0.95041253 0.84615385 0.61016949 0.64099379 0.9751773  0.
 0.        ]</t>
  </si>
  <si>
    <t>[0.95480628 0.69565217 0.5862069  0.69111509 0.97210682 0.
 0.        ]</t>
  </si>
  <si>
    <t>[0.94613214 0.69565217 0.5862069  0.59475032 0.97992916 0.
 0.        ]</t>
  </si>
  <si>
    <t>[0.94688318 0.69565217 0.5862069  0.607812   0.97864769 0.
 0.        ]</t>
  </si>
  <si>
    <t>[0.94812596 0.92857143 0.5862069  0.62484316 0.97384067 0.
 0.        ]</t>
  </si>
  <si>
    <t>[0.95061883 0.69565217 0.61016949 0.64916615 0.97020262 0.
 0.        ]</t>
  </si>
  <si>
    <t>[0.94763528 0.69565217 0.61016949 0.61426768 0.97682709 0.
 0.        ]</t>
  </si>
  <si>
    <t>[0.95240481 0.92857143 0.5862069  0.674567   0.96878752 0.
 0.        ]</t>
  </si>
  <si>
    <t>[0.94923435 0.69565217 0.5862069  0.62950204 0.97217288 0.
 0.        ]</t>
  </si>
  <si>
    <t>[0.95145469 0.69565217 0.61016949 0.65399939 0.98405198 0.
 0.        ]</t>
  </si>
  <si>
    <t>[0.94405565 0.75       0.5862069  0.57790735 0.97197376 0.
 0.        ]</t>
  </si>
  <si>
    <t>[0.94970439 0.69565217 0.63333333 0.6325     0.97048406 0.
 0.        ]</t>
  </si>
  <si>
    <t>[0.94911726 0.69565217 0.5862069  0.63537457 0.97679952 0.
 0.        ]</t>
  </si>
  <si>
    <t>[0.95568029 0.84615385 0.63333333 0.69223854 0.98588235 0.
 0.        ]</t>
  </si>
  <si>
    <t>[0.94763963 0.69565217 0.61016949 0.61679293 0.97560976 0.
 0.        ]</t>
  </si>
  <si>
    <t>[0.95161021 0.69565217 0.5862069  0.65373961 0.98168931 0.
 0.        ]</t>
  </si>
  <si>
    <t>[0.94966247 0.69565217 0.5862069  0.63647643 0.9822695  0.
 0.        ]</t>
  </si>
  <si>
    <t>[0.94920899 0.8        0.5862069  0.63131628 0.98102017 0.
 0.        ]</t>
  </si>
  <si>
    <t>[0.95068573 0.8        0.61016949 0.64669549 0.97624703 0.
 0.        ]</t>
  </si>
  <si>
    <t>[0.94887049 0.88888889 0.61016949 0.62817697 0.98160237 0.
 0.        ]</t>
  </si>
  <si>
    <t>[0.95256785 0.88888889 0.5862069  0.66727717 0.97980998 0.
 0.        ]</t>
  </si>
  <si>
    <t>[0.953189   0.75       0.63333333 0.66990881 0.98525074 0.
 0.        ]</t>
  </si>
  <si>
    <t>[0.94713675 0.8        0.5862069  0.60706332 0.98104265 0.
 0.        ]</t>
  </si>
  <si>
    <t>[0.95460441 0.88888889 0.61016949 0.67977018 0.98295121 0.
 0.        ]</t>
  </si>
  <si>
    <t>[0.9500417  0.92857143 0.5862069  0.64444444 0.97927768 0.
 0.        ]</t>
  </si>
  <si>
    <t>[0.94526001 0.75       0.5862069  0.59628919 0.96951584 0.
 0.        ]</t>
  </si>
  <si>
    <t>[0.95060236 0.69565217 0.5862069  0.65334972 0.97187313 0.
 0.        ]</t>
  </si>
  <si>
    <t>[0.94939659 0.69565217 0.63333333 0.63522798 0.96547619 0.
 0.        ]</t>
  </si>
  <si>
    <t>[0.94966904 0.69565217 0.5862069  0.63593896 0.96908442 0.
 0.        ]</t>
  </si>
  <si>
    <t>[0.94834393 0.69565217 0.5862069  0.62271293 0.97323022 0.
 0.        ]</t>
  </si>
  <si>
    <t>[0.9472198  0.69565217 0.5862069  0.61299525 0.9749702  0.
 0.        ]</t>
  </si>
  <si>
    <t>[0.94906925 0.92857143 0.5862069  0.63472309 0.97859691 0.
 0.        ]</t>
  </si>
  <si>
    <t>[0.9467043  0.69565217 0.61016949 0.61045959 0.96638655 0.
 0.        ]</t>
  </si>
  <si>
    <t>[0.94934443 0.84615385 0.61016949 0.63207252 0.98102017 0.
 0.        ]</t>
  </si>
  <si>
    <t>[0.94672148 0.69565217 0.5862069  0.61397408 0.96886228 0.
 0.        ]</t>
  </si>
  <si>
    <t>[0.95140772 0.92857143 0.63333333 0.65786241 0.97613365 0.
 0.        ]</t>
  </si>
  <si>
    <t>[0.94483101 0.8        0.61016949 0.58637391 0.97125749 0.
 0.        ]</t>
  </si>
  <si>
    <t>[0.9513518  0.69565217 0.61016949 0.64941466 0.98763979 0.
 0.        ]</t>
  </si>
  <si>
    <t>[0.94737716 0.69565217 0.59649123 0.60509554 0.97997644 0.
 0.        ]</t>
  </si>
  <si>
    <t>[0.94639449 0.69565217 0.5862069  0.60395408 0.9725537  0.
 0.        ]</t>
  </si>
  <si>
    <t>[0.95168032 0.8        0.5862069  0.66100152 0.98168931 0.
 0.        ]</t>
  </si>
  <si>
    <t>[0.94714114 0.8        0.5862069  0.61470215 0.96353855 0.
 0.        ]</t>
  </si>
  <si>
    <t>[0.9483404  0.69565217 0.5862069  0.62378412 0.97922849 0.
 0.        ]</t>
  </si>
  <si>
    <t>[0.94774445 0.69565217 0.5862069  0.61148113 0.97925311 0.
 0.        ]</t>
  </si>
  <si>
    <t>[0.94738591 0.69565217 0.5862069  0.61533587 0.97197376 0.
 0.        ]</t>
  </si>
  <si>
    <t>[0.94984169 0.69565217 0.61016949 0.63766314 0.98403312 0.
 0.        ]</t>
  </si>
  <si>
    <t>[0.94746023 0.8        0.5862069  0.61045959 0.975      0.
 0.        ]</t>
  </si>
  <si>
    <t>[0.94497846 0.8        0.61016949 0.58910732 0.97009569 0.
 0.        ]</t>
  </si>
  <si>
    <t>[0.95065844 0.84615385 0.61016949 0.64914992 0.97200715 0.
 0.        ]</t>
  </si>
  <si>
    <t>[0.94696655 0.8        0.5862069  0.60511182 0.97862233 0.
 0.        ]</t>
  </si>
  <si>
    <t>[0.94958158 0.69565217 0.63333333 0.63042799 0.9822695  0.
 0.        ]</t>
  </si>
  <si>
    <t>[0.94558726 0.92857143 0.61016949 0.59461193 0.9749702  0.
 0.        ]</t>
  </si>
  <si>
    <t>[0.95071714 0.88888889 0.61016949 0.64814815 0.97922849 0.
 0.        ]</t>
  </si>
  <si>
    <t>[0.94870835 0.92857143 0.5862069  0.62704403 0.98224852 0.
 0.        ]</t>
  </si>
  <si>
    <t>[0.94771405 0.69565217 0.61016949 0.61133988 0.9870283  0.
 0.        ]</t>
  </si>
  <si>
    <t>[0.94314796 0.69565217 0.5862069  0.56676461 0.97801545 0.
 0.        ]</t>
  </si>
  <si>
    <t>[0.94750842 0.84615385 0.61016949 0.61197339 0.98108747 0.
 0.        ]</t>
  </si>
  <si>
    <t>[0.9467436  0.8        0.63333333 0.6016624  0.97930219 0.
 0.        ]</t>
  </si>
  <si>
    <t>[0.95414226 0.69565217 0.61016949 0.6803254  0.97638725 0.
 0.        ]</t>
  </si>
  <si>
    <t>[0.9508813  0.69565217 0.5862069  0.66060606 0.97009569 0.
 0.        ]</t>
  </si>
  <si>
    <t>[0.95463296 0.69565217 0.61016949 0.6781505  0.97777778 0.
 0.        ]</t>
  </si>
  <si>
    <t>[0.952369   0.8        0.5862069  0.66525424 0.97935103 0.
 0.        ]</t>
  </si>
  <si>
    <t>[0.95248055 0.69565217 0.61016949 0.66907776 0.97690941 0.
 0.        ]</t>
  </si>
  <si>
    <t>[0.95494515 0.75       0.5862069  0.69196295 0.97743468 0.
 0.        ]</t>
  </si>
  <si>
    <t>[0.95391956 0.69565217 0.5862069  0.67889357 0.98171091 0.
 0.        ]</t>
  </si>
  <si>
    <t>[0.95270779 0.69565217 0.5862069  0.67307115 0.98046181 0.
 0.        ]</t>
  </si>
  <si>
    <t>[0.95096893 0.69565217 0.61016949 0.64767157 0.98064516 0.
 0.        ]</t>
  </si>
  <si>
    <t>[0.95018327 0.8        0.62068966 0.64052288 0.97811946 0.
 0.        ]</t>
  </si>
  <si>
    <t>[0.95212655 0.69565217 0.61016949 0.6627978  0.97261905 0.
 0.        ]</t>
  </si>
  <si>
    <t>[0.95324914 0.69565217 0.5862069  0.67390649 0.97922849 0.
 0.        ]</t>
  </si>
  <si>
    <t>[0.94989779 0.69565217 0.61016949 0.64561619 0.97261905 0.
 0.        ]</t>
  </si>
  <si>
    <t>[0.95216591 0.69565217 0.61016949 0.67287474 0.9616307  0.
 0.        ]</t>
  </si>
  <si>
    <t>[0.95279508 0.69565217 0.61016949 0.67109635 0.97566766 0.
 0.        ]</t>
  </si>
  <si>
    <t>[0.95110963 0.69565217 0.5862069  0.6465145  0.98352941 0.
 0.        ]</t>
  </si>
  <si>
    <t>[0.95206625 0.69565217 0.5862069  0.66465257 0.98113208 0.
 0.        ]</t>
  </si>
  <si>
    <t>[0.95489005 0.69565217 0.61016949 0.68779904 0.98347107 0.
 0.        ]</t>
  </si>
  <si>
    <t>[0.95035224 0.69565217 0.5862069  0.64609688 0.97387173 0.
 0.        ]</t>
  </si>
  <si>
    <t>[0.95301003 0.69565217 0.5862069  0.67191283 0.98343195 0.
 0.        ]</t>
  </si>
  <si>
    <t>[0.95643423 0.8        0.61016949 0.69684336 0.98591549 0.
 0.        ]</t>
  </si>
  <si>
    <t>[0.9521899  0.8        0.5862069  0.66626214 0.97748815 0.
 0.        ]</t>
  </si>
  <si>
    <t>[0.95360308 0.84615385 0.5862069  0.67395928 0.98349057 0.
 0.        ]</t>
  </si>
  <si>
    <t>[0.95480842 0.69565217 0.5862069  0.69235329 0.97864769 0.
 0.        ]</t>
  </si>
  <si>
    <t>[0.95249237 0.69565217 0.5862069  0.66281193 0.98289086 0.
 0.        ]</t>
  </si>
  <si>
    <t>[0.95046285 0.69565217 0.61016949 0.64148607 0.98059965 0.
 0.        ]</t>
  </si>
  <si>
    <t>[0.94891847 0.69565217 0.61016949 0.6247643  0.9722058  0.
 0.        ]</t>
  </si>
  <si>
    <t>[0.95343977 0.69565217 0.5862069  0.67595397 0.98102017 0.
 0.        ]</t>
  </si>
  <si>
    <t>[0.95507641 0.69565217 0.61016949 0.68826883 0.98525074 0.
 0.        ]</t>
  </si>
  <si>
    <t>[0.95239687 0.69565217 0.61016949 0.66403402 0.98465171 0.
 0.        ]</t>
  </si>
  <si>
    <t>[0.9549761  0.69565217 0.61016949 0.68831943 0.98649442 0.
 0.        ]</t>
  </si>
  <si>
    <t>[0.9494008  0.69565217 0.61016949 0.62943207 0.97756789 0.
 0.        ]</t>
  </si>
  <si>
    <t>[0.9539581  0.69565217 0.5862069  0.6717233  0.9829912  0.
 0.        ]</t>
  </si>
  <si>
    <t>[0.94875317 0.8        0.5862069  0.62967581 0.97801545 0.
 0.        ]</t>
  </si>
  <si>
    <t>[0.94960853 0.69565217 0.59649123 0.63410081 0.98046181 0.
 0.        ]</t>
  </si>
  <si>
    <t>[0.95002082 0.69565217 0.5862069  0.64478167 0.96835821 0.
 0.        ]</t>
  </si>
  <si>
    <t>[0.9532898  0.69565217 0.5862069  0.67528563 0.9870283  0.
 0.        ]</t>
  </si>
  <si>
    <t>[0.9474603  0.69565217 0.61016949 0.61119899 0.97874852 0.
 0.        ]</t>
  </si>
  <si>
    <t>[0.95218208 0.69565217 0.5862069  0.66076336 0.97756789 0.
 0.        ]</t>
  </si>
  <si>
    <t>[0.95121341 0.69565217 0.5862069  0.65456783 0.97560976 0.
 0.        ]</t>
  </si>
  <si>
    <t>[0.94621067 0.69565217 0.61016949 0.59763503 0.98106509 0.
 0.        ]</t>
  </si>
  <si>
    <t>[0.95147494 0.92857143 0.5862069  0.65352633 0.98171091 0.
 0.        ]</t>
  </si>
  <si>
    <t>[0.95184443 0.69565217 0.5862069  0.65952891 0.97560976 0.
 0.        ]</t>
  </si>
  <si>
    <t>[0.94798504 0.8        0.5862069  0.61440812 0.98166765 0.
 0.        ]</t>
  </si>
  <si>
    <t>[0.95332106 0.69565217 0.6557377  0.67431331 0.98461538 0.
 0.        ]</t>
  </si>
  <si>
    <t>[0.94686111 0.69565217 0.61016949 0.60267006 0.97879859 0.
 0.        ]</t>
  </si>
  <si>
    <t>[0.95184845 0.69565217 0.61016949 0.65289766 0.98414563 0.
 0.        ]</t>
  </si>
  <si>
    <t>[0.9522418  0.69565217 0.59649123 0.66707243 0.97313433 0.
 0.        ]</t>
  </si>
  <si>
    <t>[0.95325619 0.69565217 0.62068966 0.66788655 0.98113208 0.
 0.        ]</t>
  </si>
  <si>
    <t>[0.94989579 0.69565217 0.61016949 0.63754647 0.97581121 0.
 0.        ]</t>
  </si>
  <si>
    <t>[0.9452629  0.8        0.63333333 0.59221442 0.97438952 0.
 0.        ]</t>
  </si>
  <si>
    <t>[0.94890146 0.69565217 0.63333333 0.62464722 0.97457126 0.
 0.        ]</t>
  </si>
  <si>
    <t>[0.94962951 0.69565217 0.61016949 0.63397876 0.97927768 0.
 0.        ]</t>
  </si>
  <si>
    <t>[0.9528227  0.88888889 0.5862069  0.66869486 0.98345154 0.
 0.        ]</t>
  </si>
  <si>
    <t>[0.95182433 0.8        0.5862069  0.65561694 0.98235294 0.
 0.        ]</t>
  </si>
  <si>
    <t>[0.95666415 0.69565217 0.59649123 0.70415072 0.98943662 0.
 0.        ]</t>
  </si>
  <si>
    <t>[0.95279078 0.69565217 0.61016949 0.66666667 0.98164594 0.
 0.        ]</t>
  </si>
  <si>
    <t>[0.95416144 0.69565217 0.63333333 0.67836611 0.98644667 0.
 0.        ]</t>
  </si>
  <si>
    <t>[0.95212255 0.69565217 0.61016949 0.65766042 0.97704532 0.
 0.        ]</t>
  </si>
  <si>
    <t>[0.94699176 0.69565217 0.5862069  0.6110937  0.97335702 0.
 0.        ]</t>
  </si>
  <si>
    <t>[0.95162232 0.69565217 0.63333333 0.65888138 0.97738095 0.
 0.        ]</t>
  </si>
  <si>
    <t>[0.95040427 0.69565217 0.61016949 0.6493987  0.96420048 0.
 0.        ]</t>
  </si>
  <si>
    <t>[0.94862515 0.8        0.61016949 0.62797992 0.97862233 0.
 0.        ]</t>
  </si>
  <si>
    <t>[0.9545017  0.8        0.5862069  0.68411552 0.98055392 0.
 0.        ]</t>
  </si>
  <si>
    <t>[0.94700997 0.92857143 0.61016949 0.6065626  0.98164594 0.
 0.        ]</t>
  </si>
  <si>
    <t>[0.95203907 0.69565217 0.6557377  0.66054484 0.98043865 0.
 0.        ]</t>
  </si>
  <si>
    <t>[0.95339603 0.75       0.5862069  0.67574932 0.97922849 0.
 0.        ]</t>
  </si>
  <si>
    <t>[0.95211856 0.69565217 0.61016949 0.6587083  0.98403312 0.
 0.        ]</t>
  </si>
  <si>
    <t>[0.95109739 0.69565217 0.5862069  0.65277352 0.97448071 0.
 0.        ]</t>
  </si>
  <si>
    <t>[0.94679082 0.8        0.61016949 0.61383648 0.97432836 0.
 0.        ]</t>
  </si>
  <si>
    <t>[0.95221003 0.92857143 0.61016949 0.66011667 0.97399527 0.
 0.        ]</t>
  </si>
  <si>
    <t>[0.95001459 0.8        0.61016949 0.64066852 0.98050797 0.
 0.        ]</t>
  </si>
  <si>
    <t>[0.94530829 0.69565217 0.5862069  0.58952105 0.97627521 0.
 0.        ]</t>
  </si>
  <si>
    <t>[0.94723273 0.8        0.5862069  0.61813618 0.97494033 0.
 0.        ]</t>
  </si>
  <si>
    <t>[0.95210256 0.69565217 0.63333333 0.66280488 0.98160237 0.
 0.        ]</t>
  </si>
  <si>
    <t>[0.94964808 0.69565217 0.5862069  0.64292351 0.97371565 0.
 0.        ]</t>
  </si>
  <si>
    <t>[0.9489367  0.69565217 0.61016949 0.62934001 0.97806758 0.
 0.        ]</t>
  </si>
  <si>
    <t>[0.95093994 0.69565217 0.5862069  0.65101915 0.97804154 0.
 0.        ]</t>
  </si>
  <si>
    <t>[0.94907639 0.69565217 0.5862069  0.62562814 0.97992916 0.
 0.        ]</t>
  </si>
  <si>
    <t>[0.94940501 0.92857143 0.5862069  0.62810437 0.9811098  0.
 0.        ]</t>
  </si>
  <si>
    <t>[0.94814753 0.69565217 0.5862069  0.61810155 0.97992916 0.
 0.        ]</t>
  </si>
  <si>
    <t>[0.94515888 0.88888889 0.63333333 0.59526854 0.97252091 0.
 0.        ]</t>
  </si>
  <si>
    <t>[0.95153338 0.69565217 0.5862069  0.65796662 0.98041543 0.
 0.        ]</t>
  </si>
  <si>
    <t>[0.94831816 0.69565217 0.5862069  0.61698769 0.98349057 0.
 0.        ]</t>
  </si>
  <si>
    <t>[0.95077731 0.69565217 0.61016949 0.64248062 0.9840708  0.
 0.        ]</t>
  </si>
  <si>
    <t>[0.94701877 0.69565217 0.61016949 0.6042065  0.98403312 0.
 0.        ]</t>
  </si>
  <si>
    <t>[0.95075679 0.8        0.5862069  0.64838213 0.97387173 0.
 0.        ]</t>
  </si>
  <si>
    <t>[0.94639894 0.92857143 0.61016949 0.59497746 0.98586572 0.
 0.        ]</t>
  </si>
  <si>
    <t>[0.94826582 0.69565217 0.5862069  0.62008184 0.97338853 0.
 0.        ]</t>
  </si>
  <si>
    <t>[0.94611971 0.8        0.61016949 0.59916693 0.97679952 0.
 0.        ]</t>
  </si>
  <si>
    <t>[0.95233719 0.92857143 0.5862069  0.66808511 0.97619048 0.
 0.        ]</t>
  </si>
  <si>
    <t>[0.94597172 0.69565217 0.63333333 0.59935897 0.97313433 0.
 0.        ]</t>
  </si>
  <si>
    <t>[0.95654362 0.69565217 0.61016949 0.70775582 0.97265161 0.
 0.        ]</t>
  </si>
  <si>
    <t>[0.948235   0.69565217 0.61016949 0.62264151 0.97859691 0.
 0.        ]</t>
  </si>
  <si>
    <t>[0.94793746 0.8        0.63333333 0.61988672 0.97980998 0.
 0.        ]</t>
  </si>
  <si>
    <t>[0.94532482 0.69565217 0.6557377  0.58357488 0.98       0.
 0.        ]</t>
  </si>
  <si>
    <t>[0.9494899  0.92857143 0.61016949 0.63440525 0.98224852 0.
 0.        ]</t>
  </si>
  <si>
    <t>[0.94888325 0.92857143 0.63333333 0.62460568 0.98465171 0.
 0.        ]</t>
  </si>
  <si>
    <t>[0.94923435 0.69565217 0.6557377  0.62472476 0.98941176 0.
 0.        ]</t>
  </si>
  <si>
    <t>[0.95383071 0.69565217 0.59649123 0.67574932 0.98352941 0.
 0.        ]</t>
  </si>
  <si>
    <t>[0.9516884  0.69565217 0.59649123 0.66059502 0.98405198 0.
 0.        ]</t>
  </si>
  <si>
    <t>[0.95373159 0.69565217 0.61016949 0.67231981 0.98301113 0.
 0.        ]</t>
  </si>
  <si>
    <t>[0.95326946 0.69565217 0.61016949 0.66827941 0.98179683 0.
 0.        ]</t>
  </si>
  <si>
    <t>[0.94968711 0.69565217 0.5862069  0.6381275  0.97583972 0.
 0.        ]</t>
  </si>
  <si>
    <t>[0.95556954 0.69565217 0.62068966 0.69353883 0.98768328 0.
 0.        ]</t>
  </si>
  <si>
    <t>[0.95242081 0.69565217 0.59649123 0.66686729 0.98053097 0.
 0.        ]</t>
  </si>
  <si>
    <t>[0.95554716 0.69565217 0.5862069  0.69521559 0.98768328 0.
 0.        ]</t>
  </si>
  <si>
    <t>[0.95624449 0.69565217 0.61016949 0.70156758 0.98525074 0.
 0.        ]</t>
  </si>
  <si>
    <t>[0.95082104 0.69565217 0.61016949 0.64836841 0.98059965 0.
 0.        ]</t>
  </si>
  <si>
    <t>[0.95389774 0.69565217 0.5862069  0.67822967 0.98830409 0.
 0.        ]</t>
  </si>
  <si>
    <t>[0.95265183 0.69565217 0.5862069  0.67269439 0.97748815 0.
 0.        ]</t>
  </si>
  <si>
    <t>[0.95407159 0.69565217 0.61016949 0.6836429  0.98343195 0.
 0.        ]</t>
  </si>
  <si>
    <t>[0.95312238 0.69565217 0.61016949 0.67148449 0.98470588 0.
 0.        ]</t>
  </si>
  <si>
    <t>[0.95668234 0.69565217 0.5862069  0.70477313 0.98584906 0.
 0.        ]</t>
  </si>
  <si>
    <t>[0.95471667 0.69565217 0.61016949 0.67913148 0.98179683 0.
 0.        ]</t>
  </si>
  <si>
    <t>[0.95434573 0.69565217 0.5862069  0.67973462 0.98647854 0.
 0.        ]</t>
  </si>
  <si>
    <t>[0.95326164 0.69565217 0.5862069  0.67129071 0.97822248 0.
 0.        ]</t>
  </si>
  <si>
    <t>[0.95114523 0.69565217 0.61016949 0.65233415 0.98104265 0.
 0.        ]</t>
  </si>
  <si>
    <t>[0.95047111 0.69565217 0.5862069  0.6517199  0.96889952 0.
 0.        ]</t>
  </si>
  <si>
    <t>[0.95339692 0.92857143 0.5862069  0.67332123 0.98175397 0.
 0.        ]</t>
  </si>
  <si>
    <t>[0.94888685 0.69565217 0.61016949 0.62612473 0.98122066 0.
 0.        ]</t>
  </si>
  <si>
    <t>[0.95351171 0.69565217 0.5862069  0.67494699 0.98405198 0.
 0.        ]</t>
  </si>
  <si>
    <t>[0.95037117 0.69565217 0.5862069  0.65278628 0.96047904 0.
 0.        ]</t>
  </si>
  <si>
    <t>[0.94931644 0.69565217 0.61016949 0.633829   0.98405198 0.
 0.        ]</t>
  </si>
  <si>
    <t>[0.95387709 0.8        0.61016949 0.68317422 0.97511848 0.
 0.        ]</t>
  </si>
  <si>
    <t>[0.95184041 0.69565217 0.5862069  0.65972435 0.98043865 0.
 0.        ]</t>
  </si>
  <si>
    <t>[0.9545188  0.69565217 0.61016949 0.68244458 0.98644667 0.
 0.        ]</t>
  </si>
  <si>
    <t>[0.95339992 0.69565217 0.61016949 0.6703163  0.97879859 0.
 0.        ]</t>
  </si>
  <si>
    <t>[0.95594584 0.69565217 0.61016949 0.69699673 0.98523331 0.
 0.        ]</t>
  </si>
  <si>
    <t>[0.95254818 0.69565217 0.5862069  0.6646434  0.98117647 0.
 0.        ]</t>
  </si>
  <si>
    <t>[0.94884495 0.69565217 0.5862069  0.62582057 0.97514793 0.
 0.        ]</t>
  </si>
  <si>
    <t>[0.95163781 0.69565217 0.61016949 0.65001542 0.98416422 0.
 0.        ]</t>
  </si>
  <si>
    <t>[0.95224567 0.88888889 0.61016949 0.66199756 0.97751479 0.
 0.        ]</t>
  </si>
  <si>
    <t>[0.94924429 0.69565217 0.61016949 0.63151326 0.98521585 0.
 0.        ]</t>
  </si>
  <si>
    <t>[0.95004375 0.8        0.5862069  0.63704164 0.97223863 0.
 0.        ]</t>
  </si>
  <si>
    <t>[0.95271117 0.69565217 0.5862069  0.66117216 0.97411765 0.
 0.        ]</t>
  </si>
  <si>
    <t>[0.95623715 0.69565217 0.61016949 0.70262305 0.97451097 0.
 0.        ]</t>
  </si>
  <si>
    <t>[0.95455117 0.69565217 0.5862069  0.68695912 0.98343195 0.
 0.        ]</t>
  </si>
  <si>
    <t>[0.95446556 0.92857143 0.5862069  0.68294153 0.98291102 0.
 0.        ]</t>
  </si>
  <si>
    <t>[0.94809027 0.69565217 0.5862069  0.61074039 0.98241501 0.
 0.        ]</t>
  </si>
  <si>
    <t>[0.95163781 0.8        0.5862069  0.65456783 0.98466981 0.
 0.        ]</t>
  </si>
  <si>
    <t>[0.95044801 0.69565217 0.61016949 0.63870767 0.98646263 0.
 0.        ]</t>
  </si>
  <si>
    <t>[0.95458735 0.8        0.61016949 0.68934646 0.97988166 0.
 0.        ]</t>
  </si>
  <si>
    <t>[0.9494621  0.8        0.5862069  0.63869176 0.98046181 0.
 0.        ]</t>
  </si>
  <si>
    <t>[0.95262388 0.69565217 0.5862069  0.6684799  0.9739645  0.
 0.        ]</t>
  </si>
  <si>
    <t>[0.95180472 0.69565217 0.5862069  0.65499232 0.97992916 0.
 0.        ]</t>
  </si>
  <si>
    <t>[0.95463874 0.69565217 0.5862069  0.68736936 0.98106509 0.
 0.        ]</t>
  </si>
  <si>
    <t>[0.95524892 0.8        0.5862069  0.69276394 0.98173247 0.
 0.        ]</t>
  </si>
  <si>
    <t>[0.95073768 0.69565217 0.5862069  0.64854849 0.97502973 0.
 0.        ]</t>
  </si>
  <si>
    <t>[0.9536828  0.69565217 0.5862069  0.67092457 0.98591549 0.
 0.        ]</t>
  </si>
  <si>
    <t>[0.95525765 0.84615385 0.61016949 0.68922156 0.98470588 0.
 0.        ]</t>
  </si>
  <si>
    <t>[0.94802011 0.92857143 0.61016949 0.61347743 0.97935103 0.
 0.        ]</t>
  </si>
  <si>
    <t>[0.95369055 0.69565217 0.61016949 0.6737481  0.9822695  0.
 0.        ]</t>
  </si>
  <si>
    <t>[0.94826582 0.69565217 0.63333333 0.62358846 0.9749702  0.
 0.        ]</t>
  </si>
  <si>
    <t>[0.94817834 0.88888889 0.5862069  0.6218593  0.97859691 0.
 0.        ]</t>
  </si>
  <si>
    <t>[0.95109036 0.8        0.5862069  0.64831426 0.98113208 0.
 0.        ]</t>
  </si>
  <si>
    <t>[0.95350492 0.69565217 0.5862069  0.67609023 0.98347107 0.
 0.        ]</t>
  </si>
  <si>
    <t>[0.9491003  0.8        0.61016949 0.63200498 0.97338853 0.
 0.        ]</t>
  </si>
  <si>
    <t>[0.94765268 0.69565217 0.5862069  0.6249607  0.9633193  0.
 0.        ]</t>
  </si>
  <si>
    <t>[0.94848964 0.69565217 0.5862069  0.62012579 0.98705882 0.
 0.        ]</t>
  </si>
  <si>
    <t>[0.95262762 0.69565217 0.61016949 0.66259915 0.98291102 0.
 0.        ]</t>
  </si>
  <si>
    <t>[0.95234117 0.92857143 0.59649123 0.66666667 0.9756965  0.
 0.        ]</t>
  </si>
  <si>
    <t>[0.95351948 0.84615385 0.5862069  0.67475728 0.98048492 0.
 0.        ]</t>
  </si>
  <si>
    <t>[0.95000833 0.69565217 0.5862069  0.64438254 0.97319833 0.
 0.        ]</t>
  </si>
  <si>
    <t>[0.94857381 0.69565217 0.61016949 0.62211118 0.97523585 0.
 0.        ]</t>
  </si>
  <si>
    <t>[0.95291808 0.69565217 0.61016949 0.66646341 0.98349057 0.
 0.        ]</t>
  </si>
  <si>
    <t>[0.95808836 0.69565217 0.61016949 0.7182191  0.97806758 0.
 0.        ]</t>
  </si>
  <si>
    <t>[0.95027947 0.8        0.5862069  0.64034547 0.98113208 0.
 0.        ]</t>
  </si>
  <si>
    <t>[0.94929378 0.69565217 0.5862069  0.63226609 0.97995283 0.
 0.        ]</t>
  </si>
  <si>
    <t>[0.94835329 0.69565217 0.61016949 0.61916772 0.97696397 0.
 0.        ]</t>
  </si>
  <si>
    <t>[0.94587982 0.92857143 0.5862069  0.60032    0.96708558 0.
 0.        ]</t>
  </si>
  <si>
    <t>[0.94880546 0.8        0.5862069  0.63042799 0.98041543 0.
 0.        ]</t>
  </si>
  <si>
    <t>[0.94582711 0.84615385 0.61016949 0.5974359  0.97740785 0.
 0.        ]</t>
  </si>
  <si>
    <t>[0.95037707 0.69565217 0.5862069  0.64099379 0.97341996 0.
 0.        ]</t>
  </si>
  <si>
    <t>[0.94674753 0.69565217 0.5862069  0.60184303 0.98523331 0.
 0.        ]</t>
  </si>
  <si>
    <t>[0.94614555 0.8        0.61016949 0.5958948  0.97693672 0.
 0.        ]</t>
  </si>
  <si>
    <t>[0.95150732 0.8        0.61016949 0.6526576  0.98463357 0.
 0.        ]</t>
  </si>
  <si>
    <t>[0.94760896 0.69565217 0.63333333 0.61999369 0.97368421 0.
 0.        ]</t>
  </si>
  <si>
    <t>[0.94557964 0.75       0.5862069  0.58831127 0.97335702 0.
 0.        ]</t>
  </si>
  <si>
    <t>[0.95073358 0.84615385 0.6557377  0.64642082 0.97809355 0.
 0.        ]</t>
  </si>
  <si>
    <t>[0.94842872 0.69565217 0.61016949 0.62484395 0.97743468 0.
 0.        ]</t>
  </si>
  <si>
    <t>[0.94642487 0.8        0.61016949 0.59993604 0.97451097 0.
 0.        ]</t>
  </si>
  <si>
    <t>[0.94562334 0.69565217 0.61016949 0.58766548 0.98104265 0.
 0.        ]</t>
  </si>
  <si>
    <t>[0.95265951 0.92857143 0.6557377  0.6719176  0.97248804 0.
 0.        ]</t>
  </si>
  <si>
    <t>[0.9505     0.69565217 0.63333333 0.64228146 0.98102017 0.
 0.        ]</t>
  </si>
  <si>
    <t>[0.94601436 0.8        0.63333333 0.59416105 0.98347107 0.
 0.        ]</t>
  </si>
  <si>
    <t>[0.9517201  0.69565217 0.5862069  0.65979381 0.98523331 0.
 0.        ]</t>
  </si>
  <si>
    <t>[0.94730718 0.69565217 0.5862069  0.60577228 0.98408957 0.
 0.        ]</t>
  </si>
  <si>
    <t>[0.95156648 0.88888889 0.61016949 0.65683564 0.9792038  0.
 0.        ]</t>
  </si>
  <si>
    <t>[0.94802011 0.69565217 0.5862069  0.60844713 0.9811543  0.
 0.        ]</t>
  </si>
  <si>
    <t>[0.9509003  0.92857143 0.5862069  0.64680323 0.98643068 0.
 0.        ]</t>
  </si>
  <si>
    <t>[0.95266346 0.92857143 0.5862069  0.6670728  0.98403312 0.
 0.        ]</t>
  </si>
  <si>
    <t>[0.94664343 0.8        0.61016949 0.5970437  0.98526812 0.
 0.        ]</t>
  </si>
  <si>
    <t>[0.9460636  0.69565217 0.63333333 0.59440335 0.97621879 0.
 0.        ]</t>
  </si>
  <si>
    <t>[0.94801579 0.8        0.5862069  0.62053712 0.97859691 0.
 0.        ]</t>
  </si>
  <si>
    <t>[0.95599648 0.69565217 0.61016949 0.69825289 0.98880377 0.
 0.        ]</t>
  </si>
  <si>
    <t>[0.94767901 0.88888889 0.63333333 0.61309712 0.97862233 0.
 0.        ]</t>
  </si>
  <si>
    <t>[0.95204708 0.8        0.61016949 0.65765212 0.98466981 0.
 0.        ]</t>
  </si>
  <si>
    <t>[0.95291508 0.69565217 0.5862069  0.66947876 0.98237368 0.
 0.        ]</t>
  </si>
  <si>
    <t>[0.9564816  0.69565217 0.61016949 0.70518868 0.9822695  0.
 0.        ]</t>
  </si>
  <si>
    <t>[0.95317404 0.69565217 0.61016949 0.6684799  0.98652607 0.
 0.        ]</t>
  </si>
  <si>
    <t>[0.95231329 0.69565217 0.5862069  0.66301703 0.9841083  0.
 0.        ]</t>
  </si>
  <si>
    <t>[0.95664594 0.69565217 0.5862069  0.70863836 0.98171091 0.
 0.        ]</t>
  </si>
  <si>
    <t>[0.95424672 0.69565217 0.61016949 0.68485757 0.97809355 0.
 0.        ]</t>
  </si>
  <si>
    <t>[0.95356141 0.69565217 0.5862069  0.67647059 0.98177543 0.
 0.        ]</t>
  </si>
  <si>
    <t>[0.95364516 0.69565217 0.5862069  0.67667367 0.98472385 0.
 0.        ]</t>
  </si>
  <si>
    <t>[0.95670414 0.69565217 0.5862069  0.70204566 0.98533724 0.
 0.        ]</t>
  </si>
  <si>
    <t>[0.95059511 0.69565217 0.59649123 0.64583333 0.98358734 0.
 0.        ]</t>
  </si>
  <si>
    <t>[0.95295446 0.69565217 0.5862069  0.67230444 0.97514793 0.
 0.        ]</t>
  </si>
  <si>
    <t>[0.95473596 0.69565217 0.61016949 0.68694097 0.9841083  0.
 0.        ]</t>
  </si>
  <si>
    <t>[0.95492473 0.92857143 0.59649123 0.69008634 0.98707403 0.
 0.        ]</t>
  </si>
  <si>
    <t>[0.95439508 0.88888889 0.5862069  0.68031306 0.98771211 0.
 0.        ]</t>
  </si>
  <si>
    <t>[0.95079504 0.69565217 0.5862069  0.64720344 0.9841083  0.
 0.        ]</t>
  </si>
  <si>
    <t>[0.95496705 0.69565217 0.61016949 0.68973676 0.99002933 0.
 0.        ]</t>
  </si>
  <si>
    <t>[0.95742001 0.69565217 0.59649123 0.71151586 0.98526812 0.
 0.        ]</t>
  </si>
  <si>
    <t>[0.95301452 0.69565217 0.5862069  0.66747279 0.99002933 0.
 0.        ]</t>
  </si>
  <si>
    <t>[0.95213033 0.69565217 0.5862069  0.65708168 0.98651026 0.
 0.        ]</t>
  </si>
  <si>
    <t>[0.9538964  0.69565217 0.61016949 0.68104223 0.97696397 0.
 0.        ]</t>
  </si>
  <si>
    <t>[0.94948905 0.69565217 0.61016949 0.64103353 0.97806758 0.
 0.        ]</t>
  </si>
  <si>
    <t>[0.95338132 0.69565217 0.59649123 0.67209162 0.98765432 0.
 0.        ]</t>
  </si>
  <si>
    <t>[0.94978084 0.69565217 0.61016949 0.64630422 0.97862233 0.
 0.        ]</t>
  </si>
  <si>
    <t>[0.95099758 0.69565217 0.63333333 0.64864865 0.98822144 0.
 0.        ]</t>
  </si>
  <si>
    <t>[0.95159337 0.8        0.63333333 0.65647922 0.98643068 0.
 0.        ]</t>
  </si>
  <si>
    <t>[0.94685629 0.69565217 0.63333333 0.60650047 0.9840708  0.
 0.        ]</t>
  </si>
  <si>
    <t>[0.95414765 0.69565217 0.5862069  0.67888255 0.98943662 0.
 0.        ]</t>
  </si>
  <si>
    <t>[0.95485602 0.69565217 0.5862069  0.69182764 0.98108747 0.
 0.        ]</t>
  </si>
  <si>
    <t>[0.95287476 0.69565217 0.59649123 0.66868565 0.97997644 0.
 0.        ]</t>
  </si>
  <si>
    <t>[0.95141092 0.8        0.5862069  0.65110565 0.98352941 0.
 0.        ]</t>
  </si>
  <si>
    <t>[0.94690927 0.69565217 0.5862069  0.60546379 0.97756789 0.
 0.        ]</t>
  </si>
  <si>
    <t>[0.95288265 0.69565217 0.5862069  0.66585956 0.97338853 0.
 0.        ]</t>
  </si>
  <si>
    <t>[0.9514701  0.69565217 0.5862069  0.65384615 0.97520661 0.
 0.        ]</t>
  </si>
  <si>
    <t>[0.95558163 0.69565217 0.61016949 0.69072472 0.97759434 0.
 0.        ]</t>
  </si>
  <si>
    <t>[0.95328901 0.69565217 0.5862069  0.67950647 0.97377831 0.
 0.        ]</t>
  </si>
  <si>
    <t>[0.95411538 0.69565217 0.61016949 0.68027619 0.98113208 0.
 0.        ]</t>
  </si>
  <si>
    <t>[0.95220189 0.69565217 0.61016949 0.66666667 0.97136038 0.
 0.        ]</t>
  </si>
  <si>
    <t>[0.95167348 0.69565217 0.61016949 0.65147783 0.98649442 0.
 0.        ]</t>
  </si>
  <si>
    <t>[0.95058333 0.69565217 0.5862069  0.63967611 0.98766882 0.
 0.        ]</t>
  </si>
  <si>
    <t>[0.95570841 0.69565217 0.62068966 0.69647616 0.98643068 0.
 0.        ]</t>
  </si>
  <si>
    <t>[0.9547928  0.8        0.61016949 0.68785607 0.98220641 0.
 0.        ]</t>
  </si>
  <si>
    <t>[0.95066105 0.69565217 0.61016949 0.64506173 0.97995283 0.
 0.        ]</t>
  </si>
  <si>
    <t>[0.9464597  0.69565217 0.63333333 0.59622158 0.98053097 0.
 0.        ]</t>
  </si>
  <si>
    <t>[0.95449594 0.69565217 0.5862069  0.68416344 0.98053097 0.
 0.        ]</t>
  </si>
  <si>
    <t>[0.95324991 0.8        0.61016949 0.67628494 0.98285038 0.
 0.        ]</t>
  </si>
  <si>
    <t>[0.95389507 0.69565217 0.5862069  0.68585132 0.96778043 0.
 0.        ]</t>
  </si>
  <si>
    <t>[0.95543164 0.69565217 0.63333333 0.69340463 0.97935103 0.
 0.        ]</t>
  </si>
  <si>
    <t>[0.95275492 0.69565217 0.5862069  0.66442953 0.98644667 0.
 0.        ]</t>
  </si>
  <si>
    <t>[0.95219007 0.69565217 0.61016949 0.65932048 0.97701827 0.
 0.        ]</t>
  </si>
  <si>
    <t>[0.95151869 0.8        0.61016949 0.65250846 0.97874852 0.
 0.        ]</t>
  </si>
  <si>
    <t>[0.94824361 0.69565217 0.61016949 0.61979823 0.97508897 0.
 0.        ]</t>
  </si>
  <si>
    <t>[0.95489761 0.8        0.61016949 0.68585132 0.97523585 0.
 0.        ]</t>
  </si>
  <si>
    <t>[0.95152603 0.88888889 0.63333333 0.656049   0.98345154 0.
 0.        ]</t>
  </si>
  <si>
    <t>[0.95219007 0.69565217 0.61016949 0.65973708 0.97696397 0.
 0.        ]</t>
  </si>
  <si>
    <t>[0.95177252 0.92857143 0.5862069  0.66056725 0.97679952 0.
 0.        ]</t>
  </si>
  <si>
    <t>[0.95536276 0.69565217 0.63333333 0.69014925 0.98179683 0.
 0.        ]</t>
  </si>
  <si>
    <t>[0.95240084 0.69565217 0.61016949 0.65890285 0.98352941 0.
 0.        ]</t>
  </si>
  <si>
    <t>[0.95260762 0.69565217 0.5862069  0.66360856 0.98643068 0.
 0.        ]</t>
  </si>
  <si>
    <t>[0.95120934 0.69565217 0.61016949 0.64813099 0.98231132 0.
 0.        ]</t>
  </si>
  <si>
    <t>[0.95171723 0.69565217 0.61016949 0.65313653 0.98351001 0.
 0.        ]</t>
  </si>
  <si>
    <t>[0.94696151 0.69565217 0.5862069  0.60970996 0.97387173 0.
 0.        ]</t>
  </si>
  <si>
    <t>[0.95339992 0.69565217 0.61016949 0.67414368 0.97688204 0.
 0.        ]</t>
  </si>
  <si>
    <t>[0.95062294 0.69565217 0.5862069  0.65064695 0.96105452 0.
 0.        ]</t>
  </si>
  <si>
    <t>[0.9472679  0.69565217 0.61016949 0.60960865 0.97390273 0.
 0.        ]</t>
  </si>
  <si>
    <t>[0.94935287 0.69565217 0.61016949 0.63355201 0.97682709 0.
 0.        ]</t>
  </si>
  <si>
    <t>[0.95163715 0.8        0.6557377  0.65667991 0.97756789 0.
 0.        ]</t>
  </si>
  <si>
    <t>[0.94910317 0.88888889 0.61016949 0.62821317 0.98106509 0.
 0.        ]</t>
  </si>
  <si>
    <t>[0.94864651 0.84615385 0.5862069  0.62058081 0.98583235 0.
 0.        ]</t>
  </si>
  <si>
    <t>[0.95254407 0.69565217 0.61016949 0.6652478  0.97983393 0.
 0.        ]</t>
  </si>
  <si>
    <t>[0.94833181 0.69565217 0.61016949 0.62146893 0.98283008 0.
 0.        ]</t>
  </si>
  <si>
    <t>[0.9546805  0.69565217 0.59649123 0.68373494 0.98822144 0.
 0.        ]</t>
  </si>
  <si>
    <t>[0.95312565 0.69565217 0.5862069  0.66727273 0.9841083  0.
 0.        ]</t>
  </si>
  <si>
    <t>[0.95281876 0.92857143 0.61016949 0.66402439 0.98881695 0.
 0.        ]</t>
  </si>
  <si>
    <t>[0.95124802 0.8        0.59649123 0.64966195 0.97824809 0.
 0.        ]</t>
  </si>
  <si>
    <t>[0.9557893  0.69565217 0.5862069  0.69800655 0.98343195 0.
 0.        ]</t>
  </si>
  <si>
    <t>[0.95096198 0.69565217 0.61016949 0.65507777 0.97310221 0.
 0.        ]</t>
  </si>
  <si>
    <t>[0.95715305 0.69565217 0.61016949 0.70469997 0.98647854 0.
 0.        ]</t>
  </si>
  <si>
    <t>[0.95158598 0.69565217 0.63333333 0.65852169 0.96781883 0.
 0.        ]</t>
  </si>
  <si>
    <t>[0.95208281 0.69565217 0.61016949 0.65521472 0.97699115 0.
 0.        ]</t>
  </si>
  <si>
    <t>[0.95428284 0.92857143 0.63333333 0.68701376 0.97796307 0.
 0.        ]</t>
  </si>
  <si>
    <t>[0.95188014 0.69565217 0.5862069  0.66646379 0.9670066  0.
 0.        ]</t>
  </si>
  <si>
    <t>[0.94742962 0.88888889 0.63333333 0.60416    0.98530276 0.
 0.        ]</t>
  </si>
  <si>
    <t>[0.95363906 0.84615385 0.61016949 0.67193676 0.98941176 0.
 0.        ]</t>
  </si>
  <si>
    <t>[0.95068984 0.69565217 0.61016949 0.63913043 0.98472385 0.
 0.        ]</t>
  </si>
  <si>
    <t>[0.95336008 0.69565217 0.61016949 0.67152841 0.98229044 0.
 0.        ]</t>
  </si>
  <si>
    <t>[0.95201503 0.8        0.5862069  0.6589313  0.97635934 0.
 0.        ]</t>
  </si>
  <si>
    <t>[0.95509007 0.69565217 0.5862069  0.68817204 0.98349057 0.
 0.        ]</t>
  </si>
  <si>
    <t>[0.9501855  0.69565217 0.63333333 0.64089081 0.97751479 0.
 0.        ]</t>
  </si>
  <si>
    <t>[0.94953364 0.69565217 0.6557377  0.63210493 0.98405198 0.
 0.        ]</t>
  </si>
  <si>
    <t>[0.94986258 0.69565217 0.5862069  0.6405959  0.97258641 0.
 0.        ]</t>
  </si>
  <si>
    <t>[0.95223768 0.69565217 0.61016949 0.66140298 0.97927768 0.
 0.        ]</t>
  </si>
  <si>
    <t>[0.95245648 0.92857143 0.5862069  0.66503368 0.98102017 0.
 0.        ]</t>
  </si>
  <si>
    <t>[0.94862515 0.92857143 0.5862069  0.62370324 0.98164594 0.
 0.        ]</t>
  </si>
  <si>
    <t>[0.94179807 0.92857143 0.63333333 0.54648451 0.97738095 0.
 0.        ]</t>
  </si>
  <si>
    <t>[0.94731156 0.88888889 0.63333333 0.60888889 0.9858156  0.
 0.        ]</t>
  </si>
  <si>
    <t>[0.94845875 0.8        0.5862069  0.61766562 0.98766882 0.
 0.        ]</t>
  </si>
  <si>
    <t>[0.94867419 0.69565217 0.63333333 0.62355514 0.98341232 0.
 0.        ]</t>
  </si>
  <si>
    <t>[0.95404558 0.69565217 0.61016949 0.67573285 0.98283008 0.
 0.        ]</t>
  </si>
  <si>
    <t>[0.95111778 0.69565217 0.5862069  0.64881502 0.98283008 0.
 0.        ]</t>
  </si>
  <si>
    <t>[0.95524141 0.8        0.61016949 0.69102793 0.98827667 0.
 0.        ]</t>
  </si>
  <si>
    <t>[0.95586074 0.69565217 0.59649123 0.70035253 0.98470588 0.
 0.        ]</t>
  </si>
  <si>
    <t>[0.95148395 0.69565217 0.63333333 0.66004813 0.9841083  0.
 0.        ]</t>
  </si>
  <si>
    <t>[0.95200234 0.69565217 0.61016949 0.66243961 0.98356808 0.
 0.        ]</t>
  </si>
  <si>
    <t>[0.9491356  0.8        0.61016949 0.63354037 0.97746145 0.
 0.        ]</t>
  </si>
  <si>
    <t>[0.9532898  0.92857143 0.61016949 0.67330918 0.98826291 0.
 0.        ]</t>
  </si>
  <si>
    <t>[0.95195886 0.92857143 0.61016949 0.66505002 0.9787234  0.
 0.        ]</t>
  </si>
  <si>
    <t>[0.95375844 0.69565217 0.61016949 0.68291233 0.98525074 0.
 0.        ]</t>
  </si>
  <si>
    <t>[0.95313482 0.69565217 0.61016949 0.67207207 0.985932   0.
 0.        ]</t>
  </si>
  <si>
    <t>[0.95045703 0.69565217 0.61016949 0.64537918 0.98408957 0.
 0.        ]</t>
  </si>
  <si>
    <t>[0.94976216 0.69565217 0.63333333 0.64436944 0.9756965  0.
 0.        ]</t>
  </si>
  <si>
    <t>[0.95107992 0.69565217 0.61016949 0.652426   0.98175397 0.
 0.        ]</t>
  </si>
  <si>
    <t>[0.94986653 0.69565217 0.63333333 0.6405672  0.98108747 0.
 0.        ]</t>
  </si>
  <si>
    <t>[0.95584721 0.69565217 0.61016949 0.69521261 0.98647854 0.
 0.        ]</t>
  </si>
  <si>
    <t>[0.95366181 0.69565217 0.61016949 0.67723602 0.98589894 0.
 0.        ]</t>
  </si>
  <si>
    <t>[0.95210207 0.69565217 0.5862069  0.66081163 0.98769772 0.
 0.        ]</t>
  </si>
  <si>
    <t>[0.95368236 0.92857143 0.5862069  0.68217054 0.98351001 0.
 0.        ]</t>
  </si>
  <si>
    <t>[0.95584721 0.69565217 0.5862069  0.70044444 0.97988166 0.
 0.        ]</t>
  </si>
  <si>
    <t>[0.95169244 0.92857143 0.61016949 0.6566982  0.98177543 0.
 0.        ]</t>
  </si>
  <si>
    <t>[0.95650347 0.69565217 0.61016949 0.70398593 0.98475967 0.
 0.        ]</t>
  </si>
  <si>
    <t>[0.95506231 0.88888889 0.63333333 0.69196561 0.98707403 0.
 0.        ]</t>
  </si>
  <si>
    <t>[0.95277929 0.69565217 0.61016949 0.66383495 0.98594848 0.
 0.        ]</t>
  </si>
  <si>
    <t>[0.95660932 0.69565217 0.61016949 0.70177515 0.98649442 0.
 0.        ]</t>
  </si>
  <si>
    <t>[0.9521661  0.69565217 0.5862069  0.65934066 0.98765432 0.
 0.        ]</t>
  </si>
  <si>
    <t>[0.95127242 0.69565217 0.61016949 0.65127732 0.98465171 0.
 0.        ]</t>
  </si>
  <si>
    <t>[0.95169304 0.92857143 0.63333333 0.65189289 0.9923843  0.
 0.        ]</t>
  </si>
  <si>
    <t>[0.95687558 0.84615385 0.5862069  0.70598696 0.98763979 0.
 0.        ]</t>
  </si>
  <si>
    <t>[0.95481978 0.8        0.61016949 0.68753727 0.98526812 0.
 0.        ]</t>
  </si>
  <si>
    <t>[0.95196725 0.69565217 0.61016949 0.65872288 0.98351001 0.
 0.        ]</t>
  </si>
  <si>
    <t>[0.95454164 0.69565217 0.61016949 0.68900089 0.98465171 0.
 0.        ]</t>
  </si>
  <si>
    <t>[0.95670432 0.69565217 0.61016949 0.70376914 0.98943662 0.
 0.        ]</t>
  </si>
  <si>
    <t>[0.95244866 0.69565217 0.61016949 0.66221548 0.98769772 0.
 0.        ]</t>
  </si>
  <si>
    <t>[0.94899871 0.69565217 0.61016949 0.62901716 0.98283008 0.
 0.        ]</t>
  </si>
  <si>
    <t>[0.95143119 0.69565217 0.61016949 0.64818238 0.9888301  0.
 0.        ]</t>
  </si>
  <si>
    <t>[0.95304988 0.69565217 0.63333333 0.66484185 0.9888563  0.
 0.        ]</t>
  </si>
  <si>
    <t>[0.95321784 0.69565217 0.61016949 0.67008753 0.98237368 0.
 0.        ]</t>
  </si>
  <si>
    <t>[0.95501991 0.69565217 0.63333333 0.68926554 0.98465171 0.
 0.        ]</t>
  </si>
  <si>
    <t>[0.95321001 0.69565217 0.59649123 0.67388688 0.98762522 0.
 0.        ]</t>
  </si>
  <si>
    <t>[0.9525799  0.8        0.61016949 0.65890998 0.98947368 0.
 0.        ]</t>
  </si>
  <si>
    <t>[0.95421606 0.69565217 0.5862069  0.67983244 0.9841083  0.
 0.        ]</t>
  </si>
  <si>
    <t>[0.95464834 0.69565217 0.61016949 0.68673621 0.98352941 0.
 0.        ]</t>
  </si>
  <si>
    <t>[0.95510136 0.69565217 0.5862069  0.68603954 0.98588235 0.
 0.        ]</t>
  </si>
  <si>
    <t>[0.95820368 0.69565217 0.5862069  0.71848617 0.98526812 0.
 0.        ]</t>
  </si>
  <si>
    <t>[0.95431897 0.69565217 0.63333333 0.67948333 0.98588235 0.
 0.        ]</t>
  </si>
  <si>
    <t>[0.95657646 0.69565217 0.5862069  0.70278271 0.99000588 0.
 0.        ]</t>
  </si>
  <si>
    <t>[0.95435302 0.69565217 0.5862069  0.68414779 0.98647854 0.
 0.        ]</t>
  </si>
  <si>
    <t>[0.95455306 0.69565217 0.5862069  0.68131207 0.98525074 0.
 0.        ]</t>
  </si>
  <si>
    <t>[0.95593846 0.69565217 0.6440678  0.69171139 0.98827667 0.
 0.        ]</t>
  </si>
  <si>
    <t>[0.95344943 0.69565217 0.59649123 0.67468431 0.9888301  0.
 0.        ]</t>
  </si>
  <si>
    <t>[0.95714945 0.69565217 0.63333333 0.70375851 0.98827667 0.
 0.        ]</t>
  </si>
  <si>
    <t>[0.95649255 0.69565217 0.5862069  0.70153664 0.9840708  0.
 0.        ]</t>
  </si>
  <si>
    <t>[0.95479658 0.8        0.63333333 0.68014484 0.99061033 0.
 0.        ]</t>
  </si>
  <si>
    <t>[0.95222185 0.69565217 0.63333333 0.65954198 0.97932664 0.
 0.        ]</t>
  </si>
  <si>
    <t>[0.95378046 0.92857143 0.61016949 0.67809868 0.98704358 0.
 0.        ]</t>
  </si>
  <si>
    <t>[0.95266742 0.69565217 0.63333333 0.66034852 0.98004695 0.
 0.        ]</t>
  </si>
  <si>
    <t>[0.9572233  0.69565217 0.5862069  0.70791789 0.98710434 0.
 0.        ]</t>
  </si>
  <si>
    <t>[0.95226561 0.69565217 0.61016949 0.66219103 0.98166765 0.
 0.        ]</t>
  </si>
  <si>
    <t>[0.9553665  0.69565217 0.61016949 0.68996416 0.9870892  0.
 0.        ]</t>
  </si>
  <si>
    <t>[0.95375602 0.69565217 0.63333333 0.67509025 0.98287064 0.
 0.        ]</t>
  </si>
  <si>
    <t>[0.95456639 0.69565217 0.61016949 0.68010834 0.99239321 0.
 0.        ]</t>
  </si>
  <si>
    <t>[0.94782356 0.84615385 0.61016949 0.61177961 0.9841083  0.
 0.        ]</t>
  </si>
  <si>
    <t>[0.95532646 0.84615385 0.61016949 0.68738793 0.98707403 0.
 0.        ]</t>
  </si>
  <si>
    <t>[0.94981242 0.69565217 0.61016949 0.63373719 0.9870892  0.
 0.        ]</t>
  </si>
  <si>
    <t>[0.95522138 0.69565217 0.61016949 0.68665667 0.99120235 0.
 0.        ]</t>
  </si>
  <si>
    <t>[0.95083608 0.69565217 0.61016949 0.64460254 0.98881695 0.
 0.        ]</t>
  </si>
  <si>
    <t>[0.95300272 0.69565217 0.61016949 0.66968053 0.98705882 0.
 0.        ]</t>
  </si>
  <si>
    <t>[0.95523889 0.69565217 0.61016949 0.68521843 0.98655757 0.
 0.        ]</t>
  </si>
  <si>
    <t>[0.94985005 0.84615385 0.63333333 0.63315642 0.98704358 0.
 0.        ]</t>
  </si>
  <si>
    <t>[0.95600386 0.69565217 0.5862069  0.69637552 0.99002933 0.
 0.        ]</t>
  </si>
  <si>
    <t>[0.95659474 0.69565217 0.63333333 0.70150576 0.98884322 0.
 0.        ]</t>
  </si>
  <si>
    <t>[0.95271937 0.69565217 0.61016949 0.66606171 0.97983393 0.
 0.        ]</t>
  </si>
  <si>
    <t>[0.95387446 0.69565217 0.5862069  0.67393939 0.9888301  0.
 0.        ]</t>
  </si>
  <si>
    <t>[0.95600386 0.69565217 0.5862069  0.6961687  0.98474178 0.
 0.        ]</t>
  </si>
  <si>
    <t>[0.95535266 0.69565217 0.61016949 0.68843619 0.98881695 0.
 0.        ]</t>
  </si>
  <si>
    <t>[0.95339603 0.8        0.61016949 0.66686967 0.98824912 0.
 0.        ]</t>
  </si>
  <si>
    <t>[0.9564123  0.69565217 0.63333333 0.69673591 0.98651026 0.
 0.        ]</t>
  </si>
  <si>
    <t>[0.95575295 0.8        0.5862069  0.69140976 0.99120235 0.
 0.        ]</t>
  </si>
  <si>
    <t>[0.95172932 0.69565217 0.61016949 0.64918235 0.98766882 0.
 0.        ]</t>
  </si>
  <si>
    <t>[0.95547644 0.69565217 0.5862069  0.69058296 0.98583235 0.
 0.        ]</t>
  </si>
  <si>
    <t>[0.94879694 0.69565217 0.63333333 0.62319749 0.98941176 0.
 0.        ]</t>
  </si>
  <si>
    <t>[0.9545055  0.8        0.63333333 0.67974645 0.98943662 0.
 0.        ]</t>
  </si>
  <si>
    <t>[0.95166541 0.69565217 0.5862069  0.65441176 0.9822695  0.
 0.        ]</t>
  </si>
  <si>
    <t>[0.95607712 0.69565217 0.63333333 0.69705094 0.98643068 0.
 0.        ]</t>
  </si>
  <si>
    <t>[0.95613152 0.84615385 0.5862069  0.69753636 0.98704358 0.
 0.        ]</t>
  </si>
  <si>
    <t>[0.94991249 0.69565217 0.5862069  0.63664596 0.9870283  0.
 0.        ]</t>
  </si>
  <si>
    <t>[0.95254804 0.8        0.61016949 0.66605895 0.97380952 0.
 0.        ]</t>
  </si>
  <si>
    <t>[0.94915536 0.69565217 0.63333333 0.6266876  0.98405198 0.
 0.        ]</t>
  </si>
  <si>
    <t>[0.94771867 0.8        0.61016949 0.61785041 0.98102017 0.
 0.        ]</t>
  </si>
  <si>
    <t>[0.94836267 0.69565217 0.61016949 0.62194357 0.98106509 0.
 0.        ]</t>
  </si>
  <si>
    <t>[0.94935708 0.92857143 0.5862069  0.63131472 0.98048492 0.
 0.        ]</t>
  </si>
  <si>
    <t>[0.94843646 0.92857143 0.61016949 0.61815881 0.98528546 0.
 0.        ]</t>
  </si>
  <si>
    <t>[0.94575765 0.8        0.63333333 0.58956186 0.9822695  0.
 0.        ]</t>
  </si>
  <si>
    <t>[0.94840989 0.69565217 0.5862069  0.62429201 0.97560976 0.
 0.        ]</t>
  </si>
  <si>
    <t>[0.95277859 0.8        0.5862069  0.66748166 0.98046181 0.
 0.        ]</t>
  </si>
  <si>
    <t>[0.94532642 0.88888889 0.61016949 0.5882732  0.97261905 0.
 0.        ]</t>
  </si>
  <si>
    <t>[0.95532905 0.69565217 0.61016949 0.69292271 0.98289086 0.
 0.        ]</t>
  </si>
  <si>
    <t>[0.94907215 0.69565217 0.61016949 0.631875   0.97438952 0.
 0.        ]</t>
  </si>
  <si>
    <t>[0.95319682 0.69565217 0.5862069  0.66341166 0.98301113 0.
 0.        ]</t>
  </si>
  <si>
    <t>[0.95318117 0.69565217 0.5862069  0.6717187  0.98050797 0.
 0.        ]</t>
  </si>
  <si>
    <t>[0.95262409 0.8        0.5862069  0.66987662 0.9840708  0.
 0.        ]</t>
  </si>
  <si>
    <t>[0.95019829 0.69565217 0.61016949 0.64480539 0.98053097 0.
 0.        ]</t>
  </si>
  <si>
    <t>[0.95105422 0.69565217 0.61016949 0.65862485 0.97932664 0.
 0.        ]</t>
  </si>
  <si>
    <t>[0.9553841  0.8        0.5862069  0.69479941 0.98293114 0.
 0.        ]</t>
  </si>
  <si>
    <t>[0.95259216 0.69565217 0.5862069  0.66706839 0.98349057 0.
 0.        ]</t>
  </si>
  <si>
    <t>[0.94766231 0.69565217 0.61016949 0.62049689 0.98643068 0.
 0.        ]</t>
  </si>
  <si>
    <t>[0.94770589 0.69565217 0.61016949 0.61335842 0.98358734 0.
 0.        ]</t>
  </si>
  <si>
    <t>[0.95449016 0.69565217 0.61016949 0.68547669 0.98533724 0.
 0.        ]</t>
  </si>
  <si>
    <t>[0.94861627 0.69565217 0.61016949 0.63228975 0.97997644 0.
 0.        ]</t>
  </si>
  <si>
    <t>[0.95384228 0.69565217 0.5862069  0.68054729 0.9841083  0.
 0.        ]</t>
  </si>
  <si>
    <t>[0.95196616 0.69565217 0.61016949 0.66386302 0.98651026 0.
 0.        ]</t>
  </si>
  <si>
    <t>[0.95565177 0.69565217 0.61016949 0.69976636 0.98588235 0.
 0.        ]</t>
  </si>
  <si>
    <t>[0.95325067 0.69565217 0.61016949 0.68017884 0.97864769 0.
 0.        ]</t>
  </si>
  <si>
    <t>[0.95301508 0.69565217 0.61016949 0.67246551 0.98528546 0.
 0.        ]</t>
  </si>
  <si>
    <t>[0.95610535 0.69565217 0.61016949 0.70190896 0.98177543 0.
 0.        ]</t>
  </si>
  <si>
    <t>[0.95177899 0.69565217 0.61016949 0.66506458 0.98229044 0.
 0.        ]</t>
  </si>
  <si>
    <t>[0.95436832 0.69565217 0.61016949 0.68811439 0.98048492 0.
 0.        ]</t>
  </si>
  <si>
    <t>[0.95489982 0.69565217 0.61016949 0.68831943 0.98293114 0.
 0.        ]</t>
  </si>
  <si>
    <t>[0.95261616 0.69565217 0.61016949 0.67067308 0.97935103 0.
 0.        ]</t>
  </si>
  <si>
    <t>[0.95098408 0.88888889 0.59649123 0.65243902 0.98470588 0.
 0.        ]</t>
  </si>
  <si>
    <t>[0.952074   0.69565217 0.6557377  0.66244344 0.98651026 0.
 0.        ]</t>
  </si>
  <si>
    <t>[0.95094844 0.69565217 0.63333333 0.64998474 0.98647854 0.
 0.        ]</t>
  </si>
  <si>
    <t>[0.94445136 0.84615385 0.62068966 0.58325313 0.98164594 0.
 0.        ]</t>
  </si>
  <si>
    <t>[0.95475113 0.69565217 0.5862069  0.68206359 0.98831776 0.
 0.        ]</t>
  </si>
  <si>
    <t>[0.9538294  0.69565217 0.5862069  0.67863555 0.98943662 0.
 0.        ]</t>
  </si>
  <si>
    <t>[0.94966429 0.69565217 0.61016949 0.64076472 0.98166765 0.
 0.        ]</t>
  </si>
  <si>
    <t>[0.9534728  0.69565217 0.61016949 0.66868565 0.98772648 0.
 0.        ]</t>
  </si>
  <si>
    <t>[0.94793357 0.69565217 0.5862069  0.6170747  0.98765432 0.
 0.        ]</t>
  </si>
  <si>
    <t>[0.95577004 0.88888889 0.61016949 0.69976359 0.9840708  0.
 0.        ]</t>
  </si>
  <si>
    <t>[0.95326633 0.69565217 0.61016949 0.67326139 0.98173247 0.
 0.        ]</t>
  </si>
  <si>
    <t>[0.95320609 0.92857143 0.6557377  0.67269985 0.98175397 0.
 0.        ]</t>
  </si>
  <si>
    <t>[0.95456643 0.69565217 0.6557377  0.68818478 0.98762522 0.
 0.        ]</t>
  </si>
  <si>
    <t>[0.95334923 0.69565217 0.61016949 0.67249698 0.98466981 0.
 0.        ]</t>
  </si>
  <si>
    <t>[0.95478946 0.69565217 0.5862069  0.68900089 0.98173247 0.
 0.        ]</t>
  </si>
  <si>
    <t>[0.95688316 0.84615385 0.63333333 0.70650574 0.98523331 0.
 0.        ]</t>
  </si>
  <si>
    <t>[0.94991869 0.69565217 0.63333333 0.63379845 0.98124267 0.
 0.        ]</t>
  </si>
  <si>
    <t>[0.95003548 0.69565217 0.5862069  0.63943489 0.98765432 0.
 0.        ]</t>
  </si>
  <si>
    <t>[0.95654    0.69565217 0.61016949 0.70408463 0.98289086 0.
 0.        ]</t>
  </si>
  <si>
    <t>[0.95010412 0.69565217 0.61016949 0.63055729 0.99005266 0.
 0.        ]</t>
  </si>
  <si>
    <t>[0.95617496 0.69565217 0.5862069  0.69932133 0.99001762 0.
 0.        ]</t>
  </si>
  <si>
    <t>[0.95345239 0.69565217 0.63333333 0.67552068 0.98222749 0.
 0.        ]</t>
  </si>
  <si>
    <t>[0.95369557 0.69565217 0.61016949 0.67711788 0.98046181 0.
 0.        ]</t>
  </si>
  <si>
    <t>[0.95458167 0.84615385 0.61016949 0.6858841  0.98705882 0.
 0.        ]</t>
  </si>
  <si>
    <t>[0.95706657 0.69565217 0.61016949 0.70811442 0.99179367 0.
 0.        ]</t>
  </si>
  <si>
    <t>[0.95286294 0.69565217 0.61016949 0.66908432 0.98525074 0.
 0.        ]</t>
  </si>
  <si>
    <t>[0.95281914 0.69565217 0.62068966 0.66707022 0.99059929 0.
 0.        ]</t>
  </si>
  <si>
    <t>[0.95666415 0.69565217 0.61016949 0.70123748 0.98533724 0.
 0.        ]</t>
  </si>
  <si>
    <t>[0.95316943 0.69565217 0.63333333 0.66747647 0.99001762 0.
 0.        ]</t>
  </si>
  <si>
    <t>[0.95619    0.69565217 0.61016949 0.69412116 0.99122294 0.
 0.        ]</t>
  </si>
  <si>
    <t>[0.95487871 0.88888889 0.61016949 0.68542353 0.98881695 0.
 0.        ]</t>
  </si>
  <si>
    <t>[0.95471698 0.69565217 0.61016949 0.68573131 0.99062134 0.
 0.        ]</t>
  </si>
  <si>
    <t>[0.95403935 0.8        0.61016949 0.67551267 0.9888563  0.
 0.        ]</t>
  </si>
  <si>
    <t>[0.95751565 0.69565217 0.61016949 0.71098097 0.99000588 0.
 0.        ]</t>
  </si>
  <si>
    <t>[0.95576334 0.69565217 0.5862069  0.69322235 0.9888301  0.
 0.        ]</t>
  </si>
  <si>
    <t>[0.95430198 0.69565217 0.5862069  0.67793541 0.99002933 0.
 0.        ]</t>
  </si>
  <si>
    <t>[0.95591998 0.69565217 0.63333333 0.69420505 0.99178404 0.
 0.        ]</t>
  </si>
  <si>
    <t>[0.94614108 0.69565217 0.61016949 0.59261637 0.98822144 0.
 0.        ]</t>
  </si>
  <si>
    <t>[0.95222185 0.69565217 0.63333333 0.65603924 0.99062134 0.
 0.        ]</t>
  </si>
  <si>
    <t>[0.95490516 0.69565217 0.5862069  0.68742515 0.98166765 0.
 0.        ]</t>
  </si>
  <si>
    <t>[0.95689764 0.8        0.61016949 0.7042836  0.98528546 0.
 0.        ]</t>
  </si>
  <si>
    <t>[0.95592367 0.69565217 0.6557377  0.69459299 0.98588235 0.
 0.        ]</t>
  </si>
  <si>
    <t>[0.95280298 0.69565217 0.63333333 0.66342353 0.99177438 0.
 0.        ]</t>
  </si>
  <si>
    <t>[0.95652174 0.84615385 0.61016949 0.70139094 0.99001762 0.
 0.        ]</t>
  </si>
  <si>
    <t>[0.95522138 0.69565217 0.61016949 0.68626275 0.99179367 0.
 0.        ]</t>
  </si>
  <si>
    <t>[0.95365292 0.69565217 0.5862069  0.67348166 0.98532002 0.
 0.        ]</t>
  </si>
  <si>
    <t>[0.94698765 0.69565217 0.63333333 0.6039886  0.98942421 0.
 0.        ]</t>
  </si>
  <si>
    <t>[0.95200734 0.69565217 0.61016949 0.65560676 0.98584906 0.
 0.        ]</t>
  </si>
  <si>
    <t>[0.94988544 0.8        0.61016949 0.63469324 0.98525074 0.
 0.        ]</t>
  </si>
  <si>
    <t>[0.95346017 0.69565217 0.63333333 0.66828676 0.98768328 0.
 0.        ]</t>
  </si>
  <si>
    <t>[0.95320146 0.69565217 0.61016949 0.66686893 0.98827667 0.
 0.        ]</t>
  </si>
  <si>
    <t>[0.95558163 0.8        0.63333333 0.69113697 0.98171091 0.
 0.        ]</t>
  </si>
  <si>
    <t>[0.95671141 0.92857143 0.63333333 0.7027027  0.98823529 0.
 0.        ]</t>
  </si>
  <si>
    <t>[0.95019189 0.92857143 0.61016949 0.63987635 0.99000588 0.
 0.        ]</t>
  </si>
  <si>
    <t>[0.95581454 0.69565217 0.5862069  0.6938654  0.98824912 0.
 0.        ]</t>
  </si>
  <si>
    <t>[0.95113001 0.8        0.5862069  0.64834826 0.98403312 0.
 0.        ]</t>
  </si>
  <si>
    <t>[0.95223382 0.69565217 0.61016949 0.65828992 0.99058824 0.
 0.        ]</t>
  </si>
  <si>
    <t>[0.95126429 0.69565217 0.63333333 0.64693185 0.98414563 0.
 0.        ]</t>
  </si>
  <si>
    <t>[0.95586941 0.69565217 0.63333333 0.69272076 0.98999411 0.
 0.        ]</t>
  </si>
  <si>
    <t>[0.95326087 0.69565217 0.63333333 0.66970249 0.98233216 0.
 0.        ]</t>
  </si>
  <si>
    <t>[0.94994586 0.84615385 0.63333333 0.63177687 0.98826291 0.
 0.        ]</t>
  </si>
  <si>
    <t>[0.95217809 0.69565217 0.61016949 0.65667075 0.98942421 0.
 0.        ]</t>
  </si>
  <si>
    <t>[0.95073768 0.69565217 0.63333333 0.64436183 0.98343195 0.
 0.        ]</t>
  </si>
  <si>
    <t>[0.95013758 0.69565217 0.63333333 0.63945578 0.9822695  0.
 0.        ]</t>
  </si>
  <si>
    <t>[0.95491494 0.69565217 0.5862069  0.68755595 0.98173247 0.
 0.        ]</t>
  </si>
  <si>
    <t>[0.95171723 0.69565217 0.6557377  0.64981504 0.98356808 0.
 0.        ]</t>
  </si>
  <si>
    <t>[0.95323666 0.8        0.61016949 0.66483851 0.98941176 0.
 0.        ]</t>
  </si>
  <si>
    <t>[0.95152198 0.69565217 0.61016949 0.65319865 0.98644667 0.
 0.        ]</t>
  </si>
  <si>
    <t>[0.95069511 0.69565217 0.61016949 0.64496314 0.99061033 0.
 0.        ]</t>
  </si>
  <si>
    <t>[0.94906211 0.69565217 0.63333333 0.62763321 0.97874852 0.
 0.        ]</t>
  </si>
  <si>
    <t>[0.9514263  0.75       0.61016949 0.65299878 0.9888301  0.
 0.        ]</t>
  </si>
  <si>
    <t>[0.95392727 0.69565217 0.61016949 0.6769138  0.98586572 0.
 0.        ]</t>
  </si>
  <si>
    <t>[0.95030434 0.88888889 0.63333333 0.64462299 0.97390273 0.
 0.        ]</t>
  </si>
  <si>
    <t>[0.94998542 0.92857143 0.6557377  0.63542643 0.98345154 0.
 0.        ]</t>
  </si>
  <si>
    <t>[0.95195521 0.88888889 0.5862069  0.65625957 0.98535442 0.
 0.        ]</t>
  </si>
  <si>
    <t>[0.95138338 0.69565217 0.63333333 0.65274793 0.9822695  0.
 0.        ]</t>
  </si>
  <si>
    <t>[0.95572775 0.69565217 0.61016949 0.691247   0.99059929 0.
 0.        ]</t>
  </si>
  <si>
    <t>[0.9474865  0.69565217 0.61016949 0.60661999 0.9888301  0.
 0.        ]</t>
  </si>
  <si>
    <t>[0.95396334 0.69565217 0.61016949 0.67609874 0.98762522 0.
 0.        ]</t>
  </si>
  <si>
    <t>[0.95439889 0.92857143 0.5862069  0.68248723 0.98881695 0.
 0.        ]</t>
  </si>
  <si>
    <t>[0.9533392  0.69565217 0.61016949 0.67915552 0.98408957 0.
 0.        ]</t>
  </si>
  <si>
    <t>[0.95244872 0.69565217 0.61016949 0.66987083 0.9811098  0.
 0.        ]</t>
  </si>
  <si>
    <t>[0.95135723 0.69565217 0.61016949 0.65738499 0.98       0.
 0.        ]</t>
  </si>
  <si>
    <t>[0.95327494 0.8        0.61016949 0.6856465  0.97136038 0.
 0.        ]</t>
  </si>
  <si>
    <t>[0.95109922 0.69565217 0.5862069  0.65818952 0.96735905 0.
 0.        ]</t>
  </si>
  <si>
    <t>[0.95139702 0.69565217 0.5862069  0.66224367 0.97869822 0.
 0.        ]</t>
  </si>
  <si>
    <t>[0.95375723 0.69565217 0.62068966 0.67586207 0.9888563  0.
 0.        ]</t>
  </si>
  <si>
    <t>[0.94715803 0.69565217 0.59649123 0.61480787 0.98293114 0.
 0.        ]</t>
  </si>
  <si>
    <t>[0.95354974 0.69565217 0.63333333 0.67487241 0.98358734 0.
 0.        ]</t>
  </si>
  <si>
    <t>[0.95477218 0.69565217 0.61016949 0.68885587 0.98285038 0.
 0.        ]</t>
  </si>
  <si>
    <t>[0.95262827 0.69565217 0.63333333 0.6722488  0.97696397 0.
 0.        ]</t>
  </si>
  <si>
    <t>[0.95651079 0.69565217 0.62068966 0.70362725 0.98647854 0.
 0.        ]</t>
  </si>
  <si>
    <t>[0.94646574 0.69565217 0.5862069  0.61105904 0.98048492 0.
 0.        ]</t>
  </si>
  <si>
    <t>[0.95591511 0.8        0.5862069  0.70770128 0.98046181 0.
 0.        ]</t>
  </si>
  <si>
    <t>[0.95263995 0.69565217 0.63333333 0.66747206 0.97939965 0.
 0.        ]</t>
  </si>
  <si>
    <t>[0.95157983 0.69565217 0.61016949 0.66184884 0.98291102 0.
 0.        ]</t>
  </si>
  <si>
    <t>[0.95625841 0.8        0.5862069  0.70571096 0.99061033 0.
 0.        ]</t>
  </si>
  <si>
    <t>[0.95636471 0.69565217 0.61016949 0.70391061 0.98177543 0.
 0.        ]</t>
  </si>
  <si>
    <t>[0.95140195 0.69565217 0.61016949 0.65365854 0.98942421 0.
 0.        ]</t>
  </si>
  <si>
    <t>[0.95695309 0.69565217 0.61016949 0.71216098 0.97995283 0.
 0.        ]</t>
  </si>
  <si>
    <t>[0.95690524 0.69565217 0.5862069  0.7064355  0.98649442 0.
 0.        ]</t>
  </si>
  <si>
    <t>[0.9537611  0.69565217 0.61016949 0.67605634 0.98588235 0.
 0.        ]</t>
  </si>
  <si>
    <t>[0.95780466 0.69565217 0.62068966 0.71986223 0.99004101 0.
 0.        ]</t>
  </si>
  <si>
    <t>[0.95363629 0.69565217 0.61016949 0.6753012  0.98289086 0.
 0.        ]</t>
  </si>
  <si>
    <t>[0.95174431 0.69565217 0.61016949 0.65547757 0.98765432 0.
 0.        ]</t>
  </si>
  <si>
    <t>[0.95303081 0.69565217 0.61016949 0.6686747  0.99002933 0.
 0.        ]</t>
  </si>
  <si>
    <t>[0.95129395 0.69565217 0.5862069  0.65354331 0.98523331 0.
 0.        ]</t>
  </si>
  <si>
    <t>[0.95484087 0.69565217 0.6440678  0.68377088 0.99065421 0.
 0.        ]</t>
  </si>
  <si>
    <t>[0.95341251 0.69565217 0.61016949 0.66848816 0.99004101 0.
 0.        ]</t>
  </si>
  <si>
    <t>[0.95122971 0.69565217 0.59649123 0.65355522 0.98472385 0.
 0.        ]</t>
  </si>
  <si>
    <t>[0.95126738 0.92857143 0.6440678  0.65379902 0.98408957 0.
 0.        ]</t>
  </si>
  <si>
    <t>[0.95416457 0.8        0.61016949 0.68082561 0.98470588 0.
 0.        ]</t>
  </si>
  <si>
    <t>[0.95404997 0.69565217 0.61016949 0.68175052 0.98824912 0.
 0.        ]</t>
  </si>
  <si>
    <t>[0.95296678 0.69565217 0.61016949 0.67048884 0.98295121 0.
 0.        ]</t>
  </si>
  <si>
    <t>[0.95320146 0.69565217 0.61016949 0.67070218 0.98704358 0.
 0.        ]</t>
  </si>
  <si>
    <t>[0.95787438 0.69565217 0.59649123 0.7154946  0.98824912 0.
 0.        ]</t>
  </si>
  <si>
    <t>[0.95331325 0.92857143 0.61016949 0.66767922 0.98831776 0.
 0.        ]</t>
  </si>
  <si>
    <t>[0.95221757 0.69565217 0.61016949 0.66324683 0.98763979 0.
 0.        ]</t>
  </si>
  <si>
    <t>[0.9559817  0.69565217 0.5862069  0.69376855 0.98890835 0.
 0.        ]</t>
  </si>
  <si>
    <t>[0.9506719  0.88888889 0.61016949 0.64530046 0.98942421 0.
 0.        ]</t>
  </si>
  <si>
    <t>[0.95088261 0.69565217 0.61016949 0.64635272 0.98530276 0.
 0.        ]</t>
  </si>
  <si>
    <t>[0.95487115 0.8        0.61016949 0.6854067  0.98589894 0.
 0.        ]</t>
  </si>
  <si>
    <t>[0.95399556 0.69565217 0.5862069  0.67730283 0.99001762 0.
 0.        ]</t>
  </si>
  <si>
    <t>[0.95479492 0.69565217 0.61016949 0.68383234 0.98943662 0.
 0.        ]</t>
  </si>
  <si>
    <t>[0.95440271 0.8        0.61016949 0.6769138  0.9871345  0.
 0.        ]</t>
  </si>
  <si>
    <t>[0.95808283 0.92857143 0.61016949 0.71566618 0.99297424 0.
 0.        ]</t>
  </si>
  <si>
    <t>[0.95468278 0.92857143 0.62068966 0.68703649 0.99179367 0.
 0.        ]</t>
  </si>
  <si>
    <t>[0.95170051 0.69565217 0.63333333 0.65343511 0.98766882 0.
 0.        ]</t>
  </si>
  <si>
    <t>[0.95581083 0.69565217 0.61016949 0.692904   0.9923843  0.
 0.        ]</t>
  </si>
  <si>
    <t>[0.94752187 0.69565217 0.61016949 0.61350844 0.99120235 0.
 0.        ]</t>
  </si>
  <si>
    <t>[0.9542637  0.69565217 0.63333333 0.67926793 0.99119201 0.
 0.        ]</t>
  </si>
  <si>
    <t>[0.95725274 0.69565217 0.5862069  0.7097718  0.98651026 0.
 0.        ]</t>
  </si>
  <si>
    <t>[0.95070481 0.69565217 0.63333333 0.63903495 0.98647854 0.
 0.        ]</t>
  </si>
  <si>
    <t>[0.95632107 0.92857143 0.59649123 0.6979507  0.99181287 0.
 0.        ]</t>
  </si>
  <si>
    <t>[0.95515639 0.69565217 0.61016949 0.68607443 0.98351001 0.
 0.        ]</t>
  </si>
  <si>
    <t>[0.95508254 0.69565217 0.61016949 0.68720096 0.99001762 0.
 0.        ]</t>
  </si>
  <si>
    <t>[0.95179967 0.69565217 0.63333333 0.65612648 0.98472385 0.
 0.        ]</t>
  </si>
  <si>
    <t>[0.95442741 0.92857143 0.63333333 0.68129886 0.9923843  0.
 0.        ]</t>
  </si>
  <si>
    <t>[0.95629906 0.8        0.63333333 0.69606392 0.98830409 0.
 0.        ]</t>
  </si>
  <si>
    <t>[0.95418535 0.69565217 0.61016949 0.68569729 0.98168931 0.
 0.        ]</t>
  </si>
  <si>
    <t>[0.95143119 0.69565217 0.61016949 0.64753086 0.98886936 0.
 0.        ]</t>
  </si>
  <si>
    <t>[0.95562825 0.69565217 0.6557377  0.6916221  0.98765432 0.
 0.        ]</t>
  </si>
  <si>
    <t>[0.95408463 0.92857143 0.63333333 0.67808837 0.99181287 0.
 0.        ]</t>
  </si>
  <si>
    <t>[0.95245668 0.69565217 0.5862069  0.6628468  0.98943662 0.
 0.        ]</t>
  </si>
  <si>
    <t>[0.95195484 0.69565217 0.61016949 0.66162685 0.98048492 0.
 0.        ]</t>
  </si>
  <si>
    <t>[0.95328119 0.69565217 0.63333333 0.66928896 0.98468787 0.
 0.        ]</t>
  </si>
  <si>
    <t>[0.95340082 0.84615385 0.61016949 0.66989997 0.9888563  0.
 0.        ]</t>
  </si>
  <si>
    <t>[0.95105538 0.69565217 0.61016949 0.65372953 0.98224852 0.
 0.        ]</t>
  </si>
  <si>
    <t>[0.94947474 0.69565217 0.61016949 0.63535229 0.97572528 0.
 0.        ]</t>
  </si>
  <si>
    <t>[0.94950421 0.8        0.63333333 0.63370647 0.98108747 0.
 0.        ]</t>
  </si>
  <si>
    <t>[0.95033747 0.69565217 0.6557377  0.63910476 0.98345154 0.
 0.        ]</t>
  </si>
  <si>
    <t>[0.95534029 0.69565217 0.63333333 0.68753727 0.98538866 0.
 0.        ]</t>
  </si>
  <si>
    <t>[0.95812156 0.92857143 0.61016949 0.7135708  0.99061033 0.
 0.        ]</t>
  </si>
  <si>
    <t>[0.9538513  0.69565217 0.63333333 0.67251816 0.98769772 0.
 0.        ]</t>
  </si>
  <si>
    <t>[0.95706551 0.69565217 0.6557377  0.70487445 0.98999411 0.
 0.        ]</t>
  </si>
  <si>
    <t>[0.95336961 0.8        0.63333333 0.67168675 0.98823529 0.
 0.        ]</t>
  </si>
  <si>
    <t>[0.95043562 0.69565217 0.61016949 0.6448425  0.98102017 0.
 0.        ]</t>
  </si>
  <si>
    <t>[0.95264391 0.69565217 0.6557377  0.66505441 0.98881695 0.
 0.        ]</t>
  </si>
  <si>
    <t>[0.94904246 0.69565217 0.61016949 0.62319749 0.98532002 0.
 0.        ]</t>
  </si>
  <si>
    <t>[0.95280298 0.75       0.63333333 0.66504707 0.98762522 0.
 0.        ]</t>
  </si>
  <si>
    <t>[0.95198295 0.69565217 0.6557377  0.65692542 0.98526812 0.
 0.        ]</t>
  </si>
  <si>
    <t>[0.95545032 0.92857143 0.5862069  0.69076785 0.98295121 0.
 0.        ]</t>
  </si>
  <si>
    <t>[0.95643789 0.69565217 0.63333333 0.69937556 0.98704358 0.
 0.        ]</t>
  </si>
  <si>
    <t>[0.9568137  0.69565217 0.63333333 0.70212766 0.99000588 0.
 0.        ]</t>
  </si>
  <si>
    <t>[0.95343199 0.69565217 0.61016949 0.66727549 0.985932   0.
 0.        ]</t>
  </si>
  <si>
    <t>[0.95209081 0.69565217 0.61016949 0.65766042 0.9811098  0.
 0.        ]</t>
  </si>
  <si>
    <t>[0.95361967 0.69565217 0.6557377  0.67151515 0.98470588 0.
 0.        ]</t>
  </si>
  <si>
    <t>[0.9481383  0.69565217 0.5862069  0.61470215 0.97992916 0.
 0.        ]</t>
  </si>
  <si>
    <t>[0.95482142 0.84615385 0.6557377  0.6833233  0.99001762 0.
 0.        ]</t>
  </si>
  <si>
    <t>[0.95562167 0.69565217 0.5862069  0.6956263  0.98343195 0.
 0.        ]</t>
  </si>
  <si>
    <t>[0.94673918 0.92857143 0.63333333 0.59916693 0.98408957 0.
 0.        ]</t>
  </si>
  <si>
    <t>[0.95348837 0.92857143 0.61016949 0.67010622 0.98768328 0.
 0.        ]</t>
  </si>
  <si>
    <t>[0.95633206 0.69565217 0.63333333 0.69848799 0.98705882 0.
 0.        ]</t>
  </si>
  <si>
    <t>[0.950396   0.69565217 0.63333333 0.63791499 0.98763979 0.
 0.        ]</t>
  </si>
  <si>
    <t>[0.95357591 0.69565217 0.61016949 0.67231467 0.98704358 0.
 0.        ]</t>
  </si>
  <si>
    <t>[0.95527264 0.92857143 0.61016949 0.69239976 0.98341232 0.
 0.        ]</t>
  </si>
  <si>
    <t>[0.95347573 0.8        0.61016949 0.67031297 0.98644667 0.
 0.        ]</t>
  </si>
  <si>
    <t>[0.95041495 0.69565217 0.6557377  0.63985149 0.98941176 0.
 0.        ]</t>
  </si>
  <si>
    <t>[0.94584838 0.69565217 0.5862069  0.59076331 0.98291102 0.
 0.        ]</t>
  </si>
  <si>
    <t>[0.95494815 0.69565217 0.61016949 0.69337261 0.98765432 0.
 0.        ]</t>
  </si>
  <si>
    <t>[0.95266396 0.69565217 0.61016949 0.67246029 0.97682709 0.
 0.        ]</t>
  </si>
  <si>
    <t>[0.95456451 0.69565217 0.61016949 0.68200837 0.98771211 0.
 0.        ]</t>
  </si>
  <si>
    <t>[0.94821414 0.69565217 0.5862069  0.62159624 0.98291102 0.
 0.        ]</t>
  </si>
  <si>
    <t>[0.95284798 0.69565217 0.61016949 0.67263503 0.98297123 0.
 0.        ]</t>
  </si>
  <si>
    <t>[0.94931375 0.69565217 0.63333333 0.63541024 0.98528546 0.
 0.        ]</t>
  </si>
  <si>
    <t>[0.95249267 0.69565217 0.63333333 0.66506603 0.98596491 0.
 0.        ]</t>
  </si>
  <si>
    <t>[0.94867626 0.69565217 0.61016949 0.63079777 0.97992916 0.
 0.        ]</t>
  </si>
  <si>
    <t>[0.95140922 0.8        0.61016949 0.65898757 0.98468787 0.
 0.        ]</t>
  </si>
  <si>
    <t>[0.95134186 0.69565217 0.62068966 0.65695203 0.98939929 0.
 0.        ]</t>
  </si>
  <si>
    <t>[0.95107583 0.8        0.63333333 0.65303631 0.98704358 0.
 0.        ]</t>
  </si>
  <si>
    <t>[0.94983697 0.69565217 0.61016949 0.64786169 0.98229044 0.
 0.        ]</t>
  </si>
  <si>
    <t>[0.95540064 0.92857143 0.5862069  0.70070423 0.98164594 0.
 0.        ]</t>
  </si>
  <si>
    <t>[0.95336266 0.69565217 0.61016949 0.67700567 0.98171091 0.
 0.        ]</t>
  </si>
  <si>
    <t>[0.95603611 0.69565217 0.63333333 0.69619132 0.99064327 0.
 0.        ]</t>
  </si>
  <si>
    <t>[0.95043049 0.69565217 0.61016949 0.6531231  0.97927768 0.
 0.        ]</t>
  </si>
  <si>
    <t>[0.95221729 0.69565217 0.59649123 0.67083333 0.98291102 0.
 0.        ]</t>
  </si>
  <si>
    <t>[0.95239689 0.69565217 0.61016949 0.66424682 0.9888301  0.
 0.        ]</t>
  </si>
  <si>
    <t>[0.95628805 0.69565217 0.59649123 0.69814104 0.98655757 0.
 0.        ]</t>
  </si>
  <si>
    <t>[0.95340261 0.69565217 0.61016949 0.6720575  0.9871345  0.
 0.        ]</t>
  </si>
  <si>
    <t>[0.95010846 0.69565217 0.61016949 0.63869176 0.98470588 0.
 0.        ]</t>
  </si>
  <si>
    <t>[0.95285152 0.69565217 0.67741935 0.66786895 0.98765432 0.
 0.        ]</t>
  </si>
  <si>
    <t>[0.95409232 0.8        0.63333333 0.68003592 0.98171091 0.
 0.        ]</t>
  </si>
  <si>
    <t>[0.95724625 0.69565217 0.5862069  0.71100784 0.98886936 0.
 0.        ]</t>
  </si>
  <si>
    <t>[0.95646698 0.69565217 0.5862069  0.69949867 0.98354877 0.
 0.        ]</t>
  </si>
  <si>
    <t>[0.95230126 0.69565217 0.5862069  0.66405071 0.98295121 0.
 0.        ]</t>
  </si>
  <si>
    <t>[0.95725563 0.69565217 0.6440678  0.71054952 0.98583235 0.
 0.        ]</t>
  </si>
  <si>
    <t>[0.95065803 0.69565217 0.59649123 0.64734594 0.98589894 0.
 0.        ]</t>
  </si>
  <si>
    <t>[0.95689402 0.69565217 0.5862069  0.70487445 0.99061033 0.
 0.        ]</t>
  </si>
  <si>
    <t>[0.95054716 0.69565217 0.61016949 0.64628554 0.98705882 0.
 0.        ]</t>
  </si>
  <si>
    <t>[0.95591258 0.69565217 0.63333333 0.69379269 0.99062134 0.
 0.        ]</t>
  </si>
  <si>
    <t>[0.95617798 0.69565217 0.63333333 0.70134424 0.98831776 0.
 0.        ]</t>
  </si>
  <si>
    <t>[0.95457405 0.69565217 0.6557377  0.68545994 0.98705882 0.
 0.        ]</t>
  </si>
  <si>
    <t>[0.95432662 0.92857143 0.5862069  0.67910897 0.98705882 0.
 0.        ]</t>
  </si>
  <si>
    <t>[0.95676312 0.69565217 0.5862069  0.70711785 0.99064327 0.
 0.        ]</t>
  </si>
  <si>
    <t>[0.95076628 0.69565217 0.61016949 0.64456722 0.9882904  0.
 0.        ]</t>
  </si>
  <si>
    <t>[0.95008779 0.69565217 0.5862069  0.64518091 0.99001762 0.
 0.        ]</t>
  </si>
  <si>
    <t>[0.95212255 0.69565217 0.5862069  0.65890285 0.98583235 0.
 0.        ]</t>
  </si>
  <si>
    <t>[0.95320609 0.69565217 0.61016949 0.6678733  0.99062134 0.
 0.        ]</t>
  </si>
  <si>
    <t>[0.95716086 0.69565217 0.5862069  0.70498084 0.98889538 0.
 0.        ]</t>
  </si>
  <si>
    <t>[0.95231329 0.69565217 0.5862069  0.65874467 0.98768328 0.
 0.        ]</t>
  </si>
  <si>
    <t>[0.94989161 0.69565217 0.61016949 0.63675743 0.98287064 0.
 0.        ]</t>
  </si>
  <si>
    <t>[0.95194278 0.69565217 0.5862069  0.65837379 0.98888239 0.
 0.        ]</t>
  </si>
  <si>
    <t>[0.95333445 0.69565217 0.61016949 0.67405632 0.98766882 0.
 0.        ]</t>
  </si>
  <si>
    <t>[0.95325305 0.69565217 0.61016949 0.66727438 0.98475967 0.
 0.        ]</t>
  </si>
  <si>
    <t>[0.95036765 0.84615385 0.61016949 0.64484552 0.98533724 0.
 0.        ]</t>
  </si>
  <si>
    <t>[0.95685055 0.92857143 0.5862069  0.70702321 0.99002933 0.
 0.        ]</t>
  </si>
  <si>
    <t>[0.95696756 0.69565217 0.61016949 0.70481221 0.98888239 0.
 0.        ]</t>
  </si>
  <si>
    <t>[0.95601862 0.69565217 0.5862069  0.69622136 0.98824912 0.
 0.        ]</t>
  </si>
  <si>
    <t>[0.95475871 0.69565217 0.61016949 0.68185907 0.992966   0.
 0.        ]</t>
  </si>
  <si>
    <t>[0.94544397 0.69565217 0.63333333 0.59051861 0.98824912 0.
 0.        ]</t>
  </si>
  <si>
    <t>[0.95283927 0.69565217 0.61016949 0.66927711 0.98349057 0.
 0.        ]</t>
  </si>
  <si>
    <t>[0.95285942 0.69565217 0.61016949 0.66887019 0.98881695 0.
 0.        ]</t>
  </si>
  <si>
    <t>[0.95327728 0.69565217 0.6557377  0.66646489 0.98352941 0.
 0.        ]</t>
  </si>
  <si>
    <t>[0.95699286 0.8        0.6557377  0.70359458 0.98416422 0.
 0.        ]</t>
  </si>
  <si>
    <t>[0.9504777  0.69565217 0.61016949 0.64078866 0.98468787 0.
 0.        ]</t>
  </si>
  <si>
    <t>[0.95209431 0.69565217 0.63333333 0.66018237 0.98823529 0.
 0.        ]</t>
  </si>
  <si>
    <t>[0.95287958 0.69565217 0.61016949 0.66906907 0.99297424 0.
 0.        ]</t>
  </si>
  <si>
    <t>[0.95516635 0.75       0.5862069  0.69152745 0.98643068 0.
 0.        ]</t>
  </si>
  <si>
    <t>[0.95406687 0.69565217 0.61016949 0.68053492 0.99005266 0.
 0.        ]</t>
  </si>
  <si>
    <t>[0.95880497 0.8        0.61016949 0.72341662 0.98826291 0.
 0.        ]</t>
  </si>
  <si>
    <t>[0.95786729 0.69565217 0.61016949 0.7143274  0.98943662 0.
 0.        ]</t>
  </si>
  <si>
    <t>[0.95727861 0.69565217 0.61016949 0.71007299 0.98710434 0.
 0.        ]</t>
  </si>
  <si>
    <t>[0.95321001 0.8        0.63333333 0.66767463 0.98888239 0.
 0.        ]</t>
  </si>
  <si>
    <t>[0.95694947 0.69565217 0.61016949 0.70869819 0.9888301  0.
 0.        ]</t>
  </si>
  <si>
    <t>[0.95352926 0.92857143 0.5862069  0.67789474 0.98586572 0.
 0.        ]</t>
  </si>
  <si>
    <t>[0.95182433 0.69565217 0.61016949 0.65336199 0.98589894 0.
 0.        ]</t>
  </si>
  <si>
    <t>[0.95656188 0.69565217 0.63333333 0.69609005 0.98537156 0.
 0.        ]</t>
  </si>
  <si>
    <t>[0.94846478 0.69565217 0.63333333 0.619375   0.99239321 0.
 0.        ]</t>
  </si>
  <si>
    <t>[0.95308704 0.84615385 0.63333333 0.67166867 0.98766882 0.
 0.        ]</t>
  </si>
  <si>
    <t>[0.95669324 0.92857143 0.61016949 0.70148368 0.9882904  0.
 0.        ]</t>
  </si>
  <si>
    <t>[0.9557485  0.92857143 0.61016949 0.69418052 0.98528546 0.
 0.        ]</t>
  </si>
  <si>
    <t>[0.95158863 0.69565217 0.6557377  0.65613609 0.98881695 0.
 0.        ]</t>
  </si>
  <si>
    <t>[0.95479113 0.8        0.61016949 0.68266347 0.98947368 0.
 0.        ]</t>
  </si>
  <si>
    <t>[0.95379842 0.69565217 0.61016949 0.67938021 0.9888563  0.
 0.        ]</t>
  </si>
  <si>
    <t>[0.95097302 0.69565217 0.61016949 0.64768901 0.98588235 0.
 0.        ]</t>
  </si>
  <si>
    <t>[0.9508183  0.69565217 0.61016949 0.64704079 0.98588235 0.
 0.        ]</t>
  </si>
  <si>
    <t>[0.95479113 0.69565217 0.63333333 0.6836429  0.98652607 0.
 0.        ]</t>
  </si>
  <si>
    <t>[0.95346502 0.8        0.61016949 0.67109635 0.99061033 0.
 0.        ]</t>
  </si>
  <si>
    <t>[0.94816604 0.8        0.61016949 0.61933062 0.98171091 0.
 0.        ]</t>
  </si>
  <si>
    <t>[0.94995618 0.84615385 0.63333333 0.64524028 0.9792038  0.
 0.        ]</t>
  </si>
  <si>
    <t>[0.95080325 0.88888889 0.63333333 0.64635272 0.98583235 0.
 0.        ]</t>
  </si>
  <si>
    <t>[0.94893493 0.84615385 0.61016949 0.63832409 0.97432836 0.
 0.        ]</t>
  </si>
  <si>
    <t>[0.95272362 0.69565217 0.61016949 0.66586103 0.98295121 0.
 0.        ]</t>
  </si>
  <si>
    <t>[0.95569435 0.69565217 0.63333333 0.69113697 0.98943662 0.
 0.        ]</t>
  </si>
  <si>
    <t>[0.95415149 0.92857143 0.6557377  0.6775264  0.99063232 0.
 0.        ]</t>
  </si>
  <si>
    <t>[0.95175292 0.69565217 0.61016949 0.65274793 0.9870283  0.
 0.        ]</t>
  </si>
  <si>
    <t>[0.95731092 0.69565217 0.5862069  0.7098476  0.98942421 0.
 0.        ]</t>
  </si>
  <si>
    <t>[0.94944101 0.88888889 0.63333333 0.63219814 0.99179367 0.
 0.        ]</t>
  </si>
  <si>
    <t>[0.95508631 0.69565217 0.6557377  0.68520179 0.98704358 0.
 0.        ]</t>
  </si>
  <si>
    <t>[0.95401383 0.75       0.6557377  0.67977361 0.98822144 0.
 0.        ]</t>
  </si>
  <si>
    <t>[0.94639741 0.69565217 0.63333333 0.59847522 0.98822144 0.
 0.        ]</t>
  </si>
  <si>
    <t>[0.9554028  0.69565217 0.61016949 0.69342849 0.98463357 0.
 0.        ]</t>
  </si>
  <si>
    <t>[0.95469012 0.69565217 0.6557377  0.68424206 0.98641465 0.
 0.        ]</t>
  </si>
  <si>
    <t>[0.9525163  0.69565217 0.63333333 0.66098081 0.99237537 0.
 0.        ]</t>
  </si>
  <si>
    <t>[0.95511504 0.69565217 0.6557377  0.686585   0.98649442 0.
 0.        ]</t>
  </si>
  <si>
    <t>[0.95499497 0.8        0.63333333 0.68620999 0.98532002 0.
 0.        ]</t>
  </si>
  <si>
    <t>[0.95609879 0.69565217 0.61016949 0.6979507  0.98526812 0.
 0.        ]</t>
  </si>
  <si>
    <t>[0.95211432 0.92857143 0.61016949 0.65791883 0.97939965 0.
 0.        ]</t>
  </si>
  <si>
    <t>[0.9524448  0.69565217 0.61016949 0.67459845 0.97624703 0.
 0.        ]</t>
  </si>
  <si>
    <t>[0.95530421 0.69565217 0.5862069  0.69781022 0.98710434 0.
 0.        ]</t>
  </si>
  <si>
    <t>[0.9538113  0.69565217 0.5862069  0.68383659 0.98057681 0.
 0.        ]</t>
  </si>
  <si>
    <t>[0.95217337 0.69565217 0.61016949 0.66865316 0.98       0.
 0.        ]</t>
  </si>
  <si>
    <t>[0.95260862 0.69565217 0.5862069  0.67142432 0.99004101 0.
 0.        ]</t>
  </si>
  <si>
    <t>[0.952716   0.69565217 0.5862069  0.67225382 0.98466981 0.
 0.        ]</t>
  </si>
  <si>
    <t>[0.94832624 0.69565217 0.61016949 0.63167587 0.98291102 0.
 0.        ]</t>
  </si>
  <si>
    <t>[0.95060851 0.88888889 0.61016949 0.65862485 0.97740785 0.
 0.        ]</t>
  </si>
  <si>
    <t>[0.95501323 0.69565217 0.61016949 0.6948605  0.97942387 0.
 0.        ]</t>
  </si>
  <si>
    <t>[0.95633169 0.8        0.61016949 0.70114605 0.99008746 0.
 0.        ]</t>
  </si>
  <si>
    <t>[0.95198995 0.69565217 0.63333333 0.66387058 0.9870892  0.
 0.        ]</t>
  </si>
  <si>
    <t>[0.95150425 0.69565217 0.5862069  0.6590154  0.98474178 0.
 0.        ]</t>
  </si>
  <si>
    <t>[0.95316689 0.69565217 0.61016949 0.67326139 0.99002933 0.
 0.        ]</t>
  </si>
  <si>
    <t>[0.95088968 0.69565217 0.61016949 0.65846339 0.98466981 0.
 0.        ]</t>
  </si>
  <si>
    <t>[0.9545798  0.69565217 0.61016949 0.69083407 0.97997644 0.
 0.        ]</t>
  </si>
  <si>
    <t>[0.95722689 0.69565217 0.63333333 0.70774648 0.99295775 0.
 0.        ]</t>
  </si>
  <si>
    <t>[0.95521135 0.69565217 0.5862069  0.69360071 0.98588235 0.
 0.        ]</t>
  </si>
  <si>
    <t>[0.95027994 0.69565217 0.61016949 0.64470875 0.98352941 0.
 0.        ]</t>
  </si>
  <si>
    <t>[0.95433044 0.8        0.61016949 0.67972281 0.99119201 0.
 0.        ]</t>
  </si>
  <si>
    <t>[0.95177548 0.69565217 0.63333333 0.65839637 0.98586572 0.
 0.        ]</t>
  </si>
  <si>
    <t>[0.95311389 0.69565217 0.63333333 0.66707095 0.99237537 0.
 0.        ]</t>
  </si>
  <si>
    <t>[0.95597801 0.8        0.63333333 0.6978396  0.98589894 0.
 0.        ]</t>
  </si>
  <si>
    <t>[0.95354974 0.69565217 0.61016949 0.67307692 0.98947368 0.
 0.        ]</t>
  </si>
  <si>
    <t>[0.95207828 0.88888889 0.61016949 0.66161769 0.98229044 0.
 0.        ]</t>
  </si>
  <si>
    <t>[0.95521135 0.69565217 0.61016949 0.69130692 0.99180328 0.
 0.        ]</t>
  </si>
  <si>
    <t>[0.95587865 0.69565217 0.61016949 0.69894366 0.99004101 0.
 0.        ]</t>
  </si>
  <si>
    <t>[0.95340652 0.92857143 0.61016949 0.67625037 0.98884322 0.
 0.        ]</t>
  </si>
  <si>
    <t>[0.95761606 0.69565217 0.61016949 0.71349782 0.98888239 0.
 0.        ]</t>
  </si>
  <si>
    <t>[0.9509497  0.69565217 0.63333333 0.64866523 0.98704358 0.
 0.        ]</t>
  </si>
  <si>
    <t>[0.95891218 0.69565217 0.5862069  0.72453704 0.99178404 0.
 0.        ]</t>
  </si>
  <si>
    <t>[0.95500482 0.69565217 0.5862069  0.69002375 0.98528546 0.
 0.        ]</t>
  </si>
  <si>
    <t>[0.95311061 0.69565217 0.61016949 0.67227396 0.98704358 0.
 0.        ]</t>
  </si>
  <si>
    <t>[0.95196689 0.69565217 0.5862069  0.65998786 0.98293114 0.
 0.        ]</t>
  </si>
  <si>
    <t>[0.95117057 0.69565217 0.61016949 0.65287496 0.98827667 0.
 0.        ]</t>
  </si>
  <si>
    <t>[0.95512498 0.69565217 0.5862069  0.68828079 0.99180328 0.
 0.        ]</t>
  </si>
  <si>
    <t>[0.94934913 0.69565217 0.5862069  0.63271605 0.992966   0.
 0.        ]</t>
  </si>
  <si>
    <t>[0.95629518 0.69565217 0.5862069  0.70278184 0.99119201 0.
 0.        ]</t>
  </si>
  <si>
    <t>[0.95462916 0.69565217 0.61016949 0.67993967 0.99179367 0.
 0.        ]</t>
  </si>
  <si>
    <t>[0.95303532 0.69565217 0.61016949 0.67066227 0.99004101 0.
 0.        ]</t>
  </si>
  <si>
    <t>[0.95127862 0.69565217 0.61016949 0.65634487 0.97925311 0.
 0.        ]</t>
  </si>
  <si>
    <t>[0.95663854 0.8        0.5862069  0.70310192 0.9870892  0.
 0.        ]</t>
  </si>
  <si>
    <t>[0.95618199 0.8        0.61016949 0.70038224 0.9923843  0.
 0.        ]</t>
  </si>
  <si>
    <t>[0.95275558 0.69565217 0.61016949 0.66465257 0.985932   0.
 0.        ]</t>
  </si>
  <si>
    <t>[0.94939297 0.69565217 0.61016949 0.63543914 0.98999411 0.
 0.        ]</t>
  </si>
  <si>
    <t>[0.95502368 0.69565217 0.6557377  0.6899017  0.98644667 0.
 0.        ]</t>
  </si>
  <si>
    <t>[0.95541668 0.75       0.63333333 0.69356274 0.98173247 0.
 0.        ]</t>
  </si>
  <si>
    <t>[0.95592622 0.69565217 0.61016949 0.69744193 0.9912332  0.
 0.        ]</t>
  </si>
  <si>
    <t>[0.95685087 0.69565217 0.61016949 0.70711785 0.99004101 0.
 0.        ]</t>
  </si>
  <si>
    <t>[0.95783538 0.69565217 0.61016949 0.71453488 0.98654184 0.
 0.        ]</t>
  </si>
  <si>
    <t>[0.95509108 0.92857143 0.61016949 0.69153345 0.98474178 0.
 0.        ]</t>
  </si>
  <si>
    <t>[0.95467137 0.69565217 0.61016949 0.69242111 0.98584906 0.
 0.        ]</t>
  </si>
  <si>
    <t>[0.95387191 0.84615385 0.61016949 0.67431331 0.98886936 0.
 0.        ]</t>
  </si>
  <si>
    <t>[0.95447883 0.69565217 0.61016949 0.68149038 0.98358734 0.
 0.        ]</t>
  </si>
  <si>
    <t>[0.95036941 0.69565217 0.5862069  0.64       0.98769772 0.
 0.        ]</t>
  </si>
  <si>
    <t>[0.95212588 0.92857143 0.63333333 0.66304019 0.98942421 0.
 0.        ]</t>
  </si>
  <si>
    <t>[0.95247268 0.69565217 0.63333333 0.66465984 0.99122294 0.
 0.        ]</t>
  </si>
  <si>
    <t>[0.95480676 0.69565217 0.61016949 0.68696423 0.98293114 0.
 0.        ]</t>
  </si>
  <si>
    <t>[0.95076486 0.69565217 0.63333333 0.64612569 0.9882904  0.
 0.        ]</t>
  </si>
  <si>
    <t>[0.94972673 0.69565217 0.61016949 0.63641975 0.99178404 0.
 0.        ]</t>
  </si>
  <si>
    <t>[0.95323816 0.69565217 0.6557377  0.66947622 0.99059929 0.
 0.        ]</t>
  </si>
  <si>
    <t>[0.95635004 0.69565217 0.61016949 0.70211516 0.99179367 0.
 0.        ]</t>
  </si>
  <si>
    <t>[0.94979341 0.69565217 0.63333333 0.63837638 0.98881695 0.
 0.        ]</t>
  </si>
  <si>
    <t>[0.95514866 0.69565217 0.61016949 0.69199058 0.99002933 0.
 0.        ]</t>
  </si>
  <si>
    <t>[0.9538294  0.69565217 0.61016949 0.67565947 0.98888239 0.
 0.        ]</t>
  </si>
  <si>
    <t>[0.95425603 0.69565217 0.63333333 0.6826204  0.98762522 0.
 0.        ]</t>
  </si>
  <si>
    <t>[0.95144658 0.8        0.63333333 0.65130568 0.98942421 0.
 0.        ]</t>
  </si>
  <si>
    <t>[0.95605456 0.84615385 0.63333333 0.70011806 0.98349057 0.
 0.        ]</t>
  </si>
  <si>
    <t>[0.95219773 0.92857143 0.63333333 0.66018237 0.99179367 0.
 0.        ]</t>
  </si>
  <si>
    <t>[0.9542637  0.69565217 0.63333333 0.67966407 0.98824912 0.
 0.        ]</t>
  </si>
  <si>
    <t>[0.95332746 0.69565217 0.67741935 0.6781575  0.98704358 0.
 0.        ]</t>
  </si>
  <si>
    <t>[0.95159406 0.69565217 0.63333333 0.65459011 0.98403312 0.
 0.        ]</t>
  </si>
  <si>
    <t>[0.95230936 0.69565217 0.62068966 0.6543892  0.99064327 0.
 0.        ]</t>
  </si>
  <si>
    <t>[0.94900425 0.69565217 0.5862069  0.62892691 0.98526812 0.
 0.        ]</t>
  </si>
  <si>
    <t>[0.95208229 0.69565217 0.63333333 0.65775076 0.99179367 0.
 0.        ]</t>
  </si>
  <si>
    <t>[0.95012313 0.69565217 0.61016949 0.64105716 0.98705882 0.
 0.        ]</t>
  </si>
  <si>
    <t>[0.95436624 0.69565217 0.63333333 0.68605341 0.98705882 0.
 0.        ]</t>
  </si>
  <si>
    <t>[0.9540254  0.69565217 0.61016949 0.67922272 0.99355595 0.
 0.        ]</t>
  </si>
  <si>
    <t>[0.95017526 0.92857143 0.5862069  0.64182322 0.98704358 0.
 0.        ]</t>
  </si>
  <si>
    <t>[0.95311781 0.84615385 0.61016949 0.67311763 0.98108747 0.
 0.        ]</t>
  </si>
  <si>
    <t>[0.95306225 0.69565217 0.63333333 0.6692842  0.98526812 0.
 0.        ]</t>
  </si>
  <si>
    <t>[0.95623348 0.69565217 0.63333333 0.69650267 0.9923843  0.
 0.        ]</t>
  </si>
  <si>
    <t>[0.95565717 0.84615385 0.6557377  0.69376855 0.99118166 0.
 0.        ]</t>
  </si>
  <si>
    <t>[0.95399941 0.92857143 0.61016949 0.6763285  0.98768328 0.
 0.        ]</t>
  </si>
  <si>
    <t>[0.9537882  0.69565217 0.61016949 0.67269439 0.9888563  0.
 0.        ]</t>
  </si>
  <si>
    <t>[0.94843815 0.92857143 0.63333333 0.6214442  0.98704358 0.
 0.        ]</t>
  </si>
  <si>
    <t>[0.95444268 0.84615385 0.6557377  0.68150376 0.99000588 0.
 0.        ]</t>
  </si>
  <si>
    <t>[0.95046776 0.69565217 0.61016949 0.64585246 0.98824912 0.
 0.        ]</t>
  </si>
  <si>
    <t>[0.95417068 0.8        0.63333333 0.67908654 0.97927768 0.
 0.        ]</t>
  </si>
  <si>
    <t>[0.95204278 0.8        0.63333333 0.6540458  0.98291102 0.
 0.        ]</t>
  </si>
  <si>
    <t>[0.9554279  0.88888889 0.61016949 0.69285714 0.98705882 0.
 0.        ]</t>
  </si>
  <si>
    <t>[0.95343977 0.92857143 0.63333333 0.66666667 0.97586816 0.
 0.        ]</t>
  </si>
  <si>
    <t>[0.95167628 0.69565217 0.6557377  0.6581741  0.98463357 0.
 0.        ]</t>
  </si>
  <si>
    <t>[0.94876708 0.69565217 0.63333333 0.62421973 0.98941176 0.
 0.        ]</t>
  </si>
  <si>
    <t>[0.95255215 0.8        0.61016949 0.66079563 0.98408957 0.
 0.        ]</t>
  </si>
  <si>
    <t>[0.95254804 0.69565217 0.63333333 0.66137405 0.98762522 0.
 0.        ]</t>
  </si>
  <si>
    <t>[0.94793402 0.69565217 0.63333333 0.61692164 0.98530276 0.
 0.        ]</t>
  </si>
  <si>
    <t>[0.95354585 0.69565217 0.63333333 0.67504488 0.98644667 0.
 0.        ]</t>
  </si>
  <si>
    <t>[0.95085667 0.69565217 0.6557377  0.64634146 0.98647854 0.
 0.        ]</t>
  </si>
  <si>
    <t>[0.95168436 0.69565217 0.6557377  0.65427962 0.98707403 0.
 0.        ]</t>
  </si>
  <si>
    <t>[0.95617429 0.69565217 0.5862069  0.70526622 0.98295121 0.
 0.        ]</t>
  </si>
  <si>
    <t>[0.94738159 0.8        0.61016949 0.617866   0.98062243 0.
 0.        ]</t>
  </si>
  <si>
    <t>[0.94951351 0.69565217 0.61016949 0.63931415 0.98352941 0.
 0.        ]</t>
  </si>
  <si>
    <t>[0.95704128 0.69565217 0.5862069  0.70971495 0.98654184 0.
 0.        ]</t>
  </si>
  <si>
    <t>[0.95505193 0.69565217 0.63333333 0.69338795 0.99006429 0.
 0.        ]</t>
  </si>
  <si>
    <t>[0.95542204 0.69565217 0.63333333 0.69682726 0.99121265 0.
 0.        ]</t>
  </si>
  <si>
    <t>[0.95238095 0.69565217 0.61016949 0.66666667 0.99065421 0.
 0.        ]</t>
  </si>
  <si>
    <t>[0.95532299 0.92857143 0.5862069  0.70213388 0.98525074 0.
 0.        ]</t>
  </si>
  <si>
    <t>[0.95926379 0.69565217 0.61016949 0.73445044 0.98414563 0.
 0.        ]</t>
  </si>
  <si>
    <t>[0.95645595 0.69565217 0.5862069  0.70295581 0.9829912  0.
 0.        ]</t>
  </si>
  <si>
    <t>[0.95723546 0.69565217 0.61016949 0.71109823 0.98239437 0.
 0.        ]</t>
  </si>
  <si>
    <t>[0.95095413 0.69565217 0.61016949 0.65438066 0.99004101 0.
 0.        ]</t>
  </si>
  <si>
    <t>[0.95634253 0.69565217 0.5862069  0.70430733 0.98824912 0.
 0.        ]</t>
  </si>
  <si>
    <t>[0.95862331 0.69565217 0.62068966 0.72597254 0.98771211 0.
 0.        ]</t>
  </si>
  <si>
    <t>[0.95438185 0.69565217 0.5862069  0.678109   0.98763979 0.
 0.        ]</t>
  </si>
  <si>
    <t>[0.95519254 0.69565217 0.5862069  0.69142352 0.99063232 0.
 0.        ]</t>
  </si>
  <si>
    <t>[0.95623688 0.69565217 0.61016949 0.70023557 0.9923843  0.
 0.        ]</t>
  </si>
  <si>
    <t>[0.96099066 0.8        0.61016949 0.74604966 0.98710434 0.
 0.        ]</t>
  </si>
  <si>
    <t>[0.95682908 0.69565217 0.61016949 0.70796975 0.99122294 0.
 0.        ]</t>
  </si>
  <si>
    <t>[0.95805814 0.84615385 0.59649123 0.71765048 0.99059929 0.
 0.        ]</t>
  </si>
  <si>
    <t>[0.95558354 0.69565217 0.61016949 0.69483013 0.9882904  0.
 0.        ]</t>
  </si>
  <si>
    <t>[0.95306678 0.69565217 0.61016949 0.66967238 0.98530276 0.
 0.        ]</t>
  </si>
  <si>
    <t>[0.95549111 0.69565217 0.61016949 0.69733372 0.98535442 0.
 0.        ]</t>
  </si>
  <si>
    <t>[0.95517126 0.69565217 0.5862069  0.69051138 0.99121265 0.
 0.        ]</t>
  </si>
  <si>
    <t>[0.95264437 0.69565217 0.61016949 0.66726511 0.98888239 0.
 0.        ]</t>
  </si>
  <si>
    <t>[0.95808585 0.69565217 0.63333333 0.71919192 0.99297424 0.
 0.        ]</t>
  </si>
  <si>
    <t>[0.95273975 0.69565217 0.61016949 0.66686729 0.99000588 0.
 0.        ]</t>
  </si>
  <si>
    <t>[0.95404227 0.69565217 0.63333333 0.67975022 0.98530276 0.
 0.        ]</t>
  </si>
  <si>
    <t>[0.95313482 0.69565217 0.5862069  0.67186563 0.98766882 0.
 0.        ]</t>
  </si>
  <si>
    <t>[0.95373397 0.69565217 0.6557377  0.67503737 0.98826291 0.
 0.        ]</t>
  </si>
  <si>
    <t>[0.9580037  0.69565217 0.61016949 0.71900348 0.98526812 0.
 0.        ]</t>
  </si>
  <si>
    <t>[0.95346112 0.69565217 0.63333333 0.66888419 0.99006429 0.
 0.        ]</t>
  </si>
  <si>
    <t>[0.95297465 0.69565217 0.61016949 0.66585956 0.98886936 0.
 0.        ]</t>
  </si>
  <si>
    <t>[0.95433771 0.69565217 0.61016949 0.68314473 0.98710434 0.
 0.        ]</t>
  </si>
  <si>
    <t>[0.95663866 0.69565217 0.61016949 0.70187793 0.98533724 0.
 0.        ]</t>
  </si>
  <si>
    <t>[0.95295103 0.69565217 0.5862069  0.67207695 0.98644667 0.
 0.        ]</t>
  </si>
  <si>
    <t>[0.95308704 0.92857143 0.5862069  0.67127404 0.98886936 0.
 0.        ]</t>
  </si>
  <si>
    <t>[0.95193513 0.69565217 0.61016949 0.65692542 0.98942421 0.
 0.        ]</t>
  </si>
  <si>
    <t>[0.95677016 0.69565217 0.61016949 0.70408463 0.98886936 0.
 0.        ]</t>
  </si>
  <si>
    <t>[0.95275558 0.69565217 0.6557377  0.66464891 0.99181287 0.
 0.        ]</t>
  </si>
  <si>
    <t>[0.95349615 0.69565217 0.63333333 0.66767922 0.98946136 0.
 0.        ]</t>
  </si>
  <si>
    <t>[0.95388095 0.69565217 0.5862069  0.67486503 0.98886936 0.
 0.        ]</t>
  </si>
  <si>
    <t>[0.94950338 0.69565217 0.61016949 0.63892289 0.9792038  0.
 0.        ]</t>
  </si>
  <si>
    <t>[0.95392727 0.88888889 0.5862069  0.67614152 0.985932   0.
 0.        ]</t>
  </si>
  <si>
    <t>[0.95468075 0.69565217 0.63333333 0.68692285 0.98942421 0.
 0.        ]</t>
  </si>
  <si>
    <t>[0.95240883 0.8        0.5862069  0.66302368 0.98710434 0.
 0.        ]</t>
  </si>
  <si>
    <t>[0.95369012 0.69565217 0.5862069  0.67622461 0.9888563  0.
 0.        ]</t>
  </si>
  <si>
    <t>[0.95252052 0.92857143 0.6557377  0.66465621 0.98827667 0.
 0.        ]</t>
  </si>
  <si>
    <t>[0.95181529 0.69565217 0.61016949 0.65920097 0.98530276 0.
 0.        ]</t>
  </si>
  <si>
    <t>[0.95813523 0.69565217 0.61016949 0.71582629 0.99008746 0.
 0.        ]</t>
  </si>
  <si>
    <t>[0.95581386 0.69565217 0.61016949 0.69552327 0.99473376 0.
 0.        ]</t>
  </si>
  <si>
    <t>[0.95555462 0.69565217 0.61016949 0.69289941 0.99179367 0.
 0.        ]</t>
  </si>
  <si>
    <t>[0.95197894 0.69565217 0.63333333 0.65527761 0.99004101 0.
 0.        ]</t>
  </si>
  <si>
    <t>[0.95474355 0.8        0.62068966 0.68731388 0.98106509 0.
 0.        ]</t>
  </si>
  <si>
    <t>[0.95576633 0.69565217 0.61016949 0.69544648 0.99001762 0.
 0.        ]</t>
  </si>
  <si>
    <t>[0.95336094 0.69565217 0.62068966 0.66969422 0.98943662 0.
 0.        ]</t>
  </si>
  <si>
    <t>[0.95433388 0.69565217 0.63333333 0.67897558 0.98652607 0.
 0.        ]</t>
  </si>
  <si>
    <t>[0.95042392 0.92857143 0.61016949 0.64707683 0.98822144 0.
 0.        ]</t>
  </si>
  <si>
    <t>[0.95747634 0.69565217 0.63333333 0.71187427 0.98765432 0.
 0.        ]</t>
  </si>
  <si>
    <t>[0.95473596 0.69565217 0.67741935 0.68460389 0.99120235 0.
 0.        ]</t>
  </si>
  <si>
    <t>[0.95262012 0.69565217 0.61016949 0.66686711 0.98643068 0.
 0.        ]</t>
  </si>
  <si>
    <t>[0.95393249 0.69565217 0.61016949 0.67766117 0.98823529 0.
 0.        ]</t>
  </si>
  <si>
    <t>[0.95502224 0.92857143 0.5862069  0.68787158 0.98889538 0.
 0.        ]</t>
  </si>
  <si>
    <t>[0.95277964 0.69565217 0.5862069  0.67266727 0.98523331 0.
 0.        ]</t>
  </si>
  <si>
    <t>[0.95524769 0.8        0.61016949 0.6928066  0.98528546 0.
 0.        ]</t>
  </si>
  <si>
    <t>[0.95083201 0.69565217 0.61016949 0.64757843 0.98247664 0.
 0.        ]</t>
  </si>
  <si>
    <t>[0.95418377 0.8        0.6557377  0.67868951 0.99295775 0.
 0.        ]</t>
  </si>
  <si>
    <t>[0.95364627 0.69565217 0.63333333 0.6758209  0.98824912 0.
 0.        ]</t>
  </si>
  <si>
    <t>[0.95093458 0.69565217 0.6557377  0.64986167 0.98343195 0.
 0.        ]</t>
  </si>
  <si>
    <t>[0.95114306 0.69565217 0.63333333 0.65143205 0.98766882 0.
 0.        ]</t>
  </si>
  <si>
    <t>[0.95232918 0.69565217 0.63333333 0.65979381 0.98823529 0.
 0.        ]</t>
  </si>
  <si>
    <t>[0.95005216 0.69565217 0.61016949 0.63874346 0.98295121 0.
 0.        ]</t>
  </si>
  <si>
    <t>[0.9549912  0.69565217 0.5862069  0.68656716 0.98707403 0.
 0.        ]</t>
  </si>
  <si>
    <t>[0.9536385  0.69565217 0.61016949 0.67938021 0.98647854 0.
 0.        ]</t>
  </si>
  <si>
    <t>[0.95170455 0.69565217 0.63333333 0.65384615 0.98705882 0.
 0.        ]</t>
  </si>
  <si>
    <t>[0.9538526  0.8        0.63333333 0.67629362 0.99062134 0.
 0.        ]</t>
  </si>
  <si>
    <t>[0.95298304 0.69565217 0.63333333 0.66887417 0.99120235 0.
 0.        ]</t>
  </si>
  <si>
    <t>[0.95078543 0.69565217 0.61016949 0.64961948 0.9822695  0.
 0.        ]</t>
  </si>
  <si>
    <t>[0.95609838 0.84615385 0.61016949 0.69843149 0.99120235 0.
 0.        ]</t>
  </si>
  <si>
    <t>[0.95104545 0.69565217 0.63333333 0.64029666 0.98542274 0.
 0.        ]</t>
  </si>
  <si>
    <t>[0.9504777  0.69565217 0.61016949 0.64074074 0.98826291 0.
 0.        ]</t>
  </si>
  <si>
    <t>[0.94947219 0.69565217 0.61016949 0.63375501 0.99237537 0.
 0.        ]</t>
  </si>
  <si>
    <t>[0.95296729 0.69565217 0.61016949 0.66946611 0.98589894 0.
 0.        ]</t>
  </si>
  <si>
    <t>[0.95859631 0.69565217 0.6557377  0.72067364 0.99000588 0.
 0.        ]</t>
  </si>
  <si>
    <t>[0.94749105 0.92857143 0.63333333 0.61427224 0.98345154 0.
 0.        ]</t>
  </si>
  <si>
    <t>[0.95127862 0.69565217 0.5862069  0.65080817 0.99001762 0.
 0.        ]</t>
  </si>
  <si>
    <t>[0.94960124 0.69565217 0.6557377  0.63580625 0.98823529 0.
 0.        ]</t>
  </si>
  <si>
    <t>[0.95246471 0.84615385 0.6557377  0.66606552 0.99061033 0.
 0.        ]</t>
  </si>
  <si>
    <t>[0.95305892 0.92857143 0.5862069  0.67286915 0.98584906 0.
 0.        ]</t>
  </si>
  <si>
    <t>[0.95260782 0.88888889 0.63333333 0.66179159 0.98939929 0.
 0.        ]</t>
  </si>
  <si>
    <t>[0.95097549 0.69565217 0.63333333 0.63873371 0.98472385 0.
 0.        ]</t>
  </si>
  <si>
    <t>[0.95548837 0.69565217 0.61016949 0.69590815 0.98707403 0.
 0.        ]</t>
  </si>
  <si>
    <t>[0.95022549 0.84615385 0.6557377  0.6409077  0.98528546 0.
 0.        ]</t>
  </si>
  <si>
    <t>[0.95212633 0.8        0.61016949 0.65934066 0.98291102 0.
 0.        ]</t>
  </si>
  <si>
    <t>[0.95502978 0.92857143 0.6557377  0.69192069 0.98164594 0.
 0.        ]</t>
  </si>
  <si>
    <t>[0.95064046 0.8        0.63333333 0.64096237 0.98765432 0.
 0.        ]</t>
  </si>
  <si>
    <t>[0.9585754  0.69565217 0.63333333 0.72438672 0.98641465 0.
 0.        ]</t>
  </si>
  <si>
    <t>[0.95269141 0.92857143 0.61016949 0.66178266 0.98943662 0.
 0.        ]</t>
  </si>
  <si>
    <t>[0.9549889  0.8        0.63333333 0.68806239 0.98287064 0.
 0.        ]</t>
  </si>
  <si>
    <t>[0.95681063 0.69565217 0.63333333 0.71091703 0.98586572 0.
 0.        ]</t>
  </si>
  <si>
    <t>[0.95031549 0.88888889 0.5862069  0.6481538  0.98589894 0.
 0.        ]</t>
  </si>
  <si>
    <t>[0.95621819 0.84615385 0.5862069  0.70402802 0.99180328 0.
 0.        ]</t>
  </si>
  <si>
    <t>[0.95872855 0.69565217 0.61016949 0.72612561 0.99002933 0.
 0.        ]</t>
  </si>
  <si>
    <t>[0.95036173 0.69565217 0.63333333 0.6509234  0.98231132 0.
 0.        ]</t>
  </si>
  <si>
    <t>[0.95214549 0.69565217 0.61016949 0.66446974 0.98655757 0.
 0.        ]</t>
  </si>
  <si>
    <t>[0.95411765 0.69565217 0.61016949 0.68566392 0.99005266 0.
 0.        ]</t>
  </si>
  <si>
    <t>[0.95465995 0.69565217 0.63333333 0.68890201 0.98943662 0.
 0.        ]</t>
  </si>
  <si>
    <t>[0.95405678 0.69565217 0.5862069  0.68431892 0.98649442 0.
 0.        ]</t>
  </si>
  <si>
    <t>[0.95845622 0.69565217 0.5862069  0.72382048 0.98943662 0.
 0.        ]</t>
  </si>
  <si>
    <t>[0.95392363 0.69565217 0.5862069  0.68226236 0.98769772 0.
 0.        ]</t>
  </si>
  <si>
    <t>[0.95496705 0.69565217 0.61016949 0.68953282 0.98591549 0.
 0.        ]</t>
  </si>
  <si>
    <t>[0.95741099 0.69565217 0.61016949 0.71125327 0.99182243 0.
 0.        ]</t>
  </si>
  <si>
    <t>[0.95262805 0.69565217 0.63333333 0.66505733 0.98354877 0.
 0.        ]</t>
  </si>
  <si>
    <t>[0.95280409 0.69565217 0.5862069  0.67420411 0.98525074 0.
 0.        ]</t>
  </si>
  <si>
    <t>[0.95257248 0.69565217 0.5862069  0.66866029 0.98472385 0.
 0.        ]</t>
  </si>
  <si>
    <t>[0.95241287 0.69565217 0.61016949 0.66666667 0.99180328 0.
 0.        ]</t>
  </si>
  <si>
    <t>[0.95206168 0.69565217 0.61016949 0.66746197 0.98349057 0.
 0.        ]</t>
  </si>
  <si>
    <t>[0.95773461 0.69565217 0.61016949 0.71531584 0.9877551  0.
 0.        ]</t>
  </si>
  <si>
    <t>[0.95179564 0.69565217 0.61016949 0.65512002 0.98414563 0.
 0.        ]</t>
  </si>
  <si>
    <t>[0.957081   0.69565217 0.62068966 0.70784543 0.99122294 0.
 0.        ]</t>
  </si>
  <si>
    <t>[0.95390546 0.69565217 0.5862069  0.67525464 0.98714953 0.
 0.        ]</t>
  </si>
  <si>
    <t>[0.95297858 0.92857143 0.5862069  0.66908871 0.98707403 0.
 0.        ]</t>
  </si>
  <si>
    <t>[0.9564779  0.69565217 0.5862069  0.70249633 0.98533724 0.
 0.        ]</t>
  </si>
  <si>
    <t>[0.95988527 0.69565217 0.61016949 0.73335239 0.99121265 0.
 0.        ]</t>
  </si>
  <si>
    <t>[0.95719877 0.69565217 0.61016949 0.71283686 0.98647854 0.
 0.        ]</t>
  </si>
  <si>
    <t>[0.95368509 0.92857143 0.63333333 0.67408968 0.98826291 0.
 0.        ]</t>
  </si>
  <si>
    <t>[0.95656922 0.69565217 0.5862069  0.70190896 0.98647854 0.
 0.        ]</t>
  </si>
  <si>
    <t>[0.95574775 0.69565217 0.63333333 0.69462493 0.99063232 0.
 0.        ]</t>
  </si>
  <si>
    <t>[0.95003131 0.69565217 0.63333333 0.63798402 0.98532002 0.
 0.        ]</t>
  </si>
  <si>
    <t>[0.95567413 0.69565217 0.63333333 0.69771529 0.98526812 0.
 0.        ]</t>
  </si>
  <si>
    <t>[0.95346597 0.69565217 0.59649123 0.67526237 0.99120235 0.
 0.        ]</t>
  </si>
  <si>
    <t>[0.95682486 0.69565217 0.61016949 0.70674487 0.97932664 0.
 0.        ]</t>
  </si>
  <si>
    <t>[0.9524448  0.69565217 0.63333333 0.66426643 0.98948598 0.
 0.        ]</t>
  </si>
  <si>
    <t>[0.95461409 0.69565217 0.61016949 0.68840795 0.98235294 0.
 0.        ]</t>
  </si>
  <si>
    <t>[0.95195849 0.69565217 0.61016949 0.65922125 0.9870892  0.
 0.        ]</t>
  </si>
  <si>
    <t>[0.956807   0.69565217 0.63333333 0.70612245 0.99002933 0.
 0.        ]</t>
  </si>
  <si>
    <t>[0.95456643 0.69565217 0.61016949 0.68623962 0.98943662 0.
 0.        ]</t>
  </si>
  <si>
    <t>[0.95859631 0.8        0.61016949 0.72188317 0.99178404 0.
 0.        ]</t>
  </si>
  <si>
    <t>[0.9555043  0.69565217 0.59649123 0.69201069 0.99001762 0.
 0.        ]</t>
  </si>
  <si>
    <t>[0.95344257 0.69565217 0.61016949 0.67345106 0.99005266 0.
 0.        ]</t>
  </si>
  <si>
    <t>[0.9530426  0.69565217 0.6557377  0.67088226 0.98820755 0.
 0.        ]</t>
  </si>
  <si>
    <t>[0.95768487 0.69565217 0.61016949 0.71528181 0.98762522 0.
 0.        ]</t>
  </si>
  <si>
    <t>[0.9598988  0.8        0.63333333 0.73482245 0.99001762 0.
 0.        ]</t>
  </si>
  <si>
    <t>[0.95122359 0.69565217 0.63333333 0.64720344 0.99182243 0.
 0.        ]</t>
  </si>
  <si>
    <t>[0.95335399 0.69565217 0.6557377  0.67068031 0.99004101 0.
 0.        ]</t>
  </si>
  <si>
    <t>[0.95370176 0.92857143 0.5862069  0.67527011 0.98830409 0.
 0.        ]</t>
  </si>
  <si>
    <t>[0.95798107 0.69565217 0.5862069  0.7142441  0.98710434 0.
 0.        ]</t>
  </si>
  <si>
    <t>[0.95572622 0.92857143 0.5862069  0.69701448 0.98644667 0.
 0.        ]</t>
  </si>
  <si>
    <t>[0.95438155 0.69565217 0.61016949 0.68195354 0.99120235 0.
 0.        ]</t>
  </si>
  <si>
    <t>[0.95407842 0.92857143 0.61016949 0.68275246 0.99062134 0.
 0.        ]</t>
  </si>
  <si>
    <t>[0.95244071 0.69565217 0.61016949 0.66161769 0.98651026 0.
 0.        ]</t>
  </si>
  <si>
    <t>[0.95489826 0.88888889 0.61016949 0.68807612 0.98772648 0.
 0.        ]</t>
  </si>
  <si>
    <t>[0.94976446 0.69565217 0.61016949 0.63301332 0.98408957 0.
 0.        ]</t>
  </si>
  <si>
    <t>[0.95352926 0.69565217 0.5862069  0.67208672 0.98769772 0.
 0.        ]</t>
  </si>
  <si>
    <t>[0.94794657 0.69565217 0.61016949 0.61203908 0.98301113 0.
 0.        ]</t>
  </si>
  <si>
    <t>[0.95160077 0.8        0.61016949 0.6554878  0.9888563  0.
 0.        ]</t>
  </si>
  <si>
    <t>[0.95286688 0.69565217 0.63333333 0.6662625  0.98824912 0.
 0.        ]</t>
  </si>
  <si>
    <t>[0.94872329 0.69565217 0.63333333 0.6214442  0.98827667 0.
 0.        ]</t>
  </si>
  <si>
    <t>[0.9552051  0.69565217 0.5862069  0.68826152 0.99004101 0.
 0.        ]</t>
  </si>
  <si>
    <t>[0.95465974 0.69565217 0.6557377  0.68515206 0.98641465 0.
 0.        ]</t>
  </si>
  <si>
    <t>[0.95288747 0.69565217 0.61016949 0.66986795 0.98942421 0.
 0.        ]</t>
  </si>
  <si>
    <t>[0.9508923  0.69565217 0.6557377  0.64754348 0.99004101 0.
 0.        ]</t>
  </si>
  <si>
    <t>[0.95754519 0.69565217 0.63333333 0.71014917 0.99001762 0.
 0.        ]</t>
  </si>
  <si>
    <t>[0.95245668 0.69565217 0.61016949 0.66445583 0.98942421 0.
 0.        ]</t>
  </si>
  <si>
    <t>[0.94939819 0.69565217 0.63333333 0.62166405 0.98601399 0.
 0.        ]</t>
  </si>
  <si>
    <t>[0.95276348 0.69565217 0.63333333 0.66747133 0.98526812 0.
 0.        ]</t>
  </si>
  <si>
    <t>[0.95270751 0.92857143 0.6557377  0.66605895 0.99058824 0.
 0.        ]</t>
  </si>
  <si>
    <t>[0.95559383 0.69565217 0.6557377  0.69083407 0.98425656 0.
 0.        ]</t>
  </si>
  <si>
    <t>[0.95609101 0.69565217 0.61016949 0.69834711 0.98766882 0.
 0.        ]</t>
  </si>
  <si>
    <t>[0.95262012 0.88888889 0.61016949 0.66525935 0.98765432 0.
 0.        ]</t>
  </si>
  <si>
    <t>[0.95776899 0.92857143 0.63333333 0.71270396 0.98412698 0.
 0.        ]</t>
  </si>
  <si>
    <t>[0.94963909 0.69565217 0.63333333 0.6349892  0.98826291 0.
 0.        ]</t>
  </si>
  <si>
    <t>[0.94910591 0.8        0.61016949 0.6285359  0.98766882 0.
 0.        ]</t>
  </si>
  <si>
    <t>[0.95223356 0.69565217 0.63333333 0.6624281  0.9888301  0.
 0.        ]</t>
  </si>
  <si>
    <t>[0.95522639 0.69565217 0.6557377  0.69055375 0.99119201 0.
 0.        ]</t>
  </si>
  <si>
    <t>[0.95386674 0.69565217 0.5862069  0.67392619 0.98528546 0.
 0.        ]</t>
  </si>
  <si>
    <t>[0.94999165 0.69565217 0.63333333 0.63714637 0.99178404 0.
 0.        ]</t>
  </si>
  <si>
    <t>[0.95630619 0.92857143 0.63333333 0.705365   0.98465171 0.
 0.        ]</t>
  </si>
  <si>
    <t>[0.9535653  0.8        0.61016949 0.67448857 0.99061033 0.
 0.        ]</t>
  </si>
  <si>
    <t>[0.95382812 0.69565217 0.61016949 0.67329717 0.99179367 0.
 0.        ]</t>
  </si>
  <si>
    <t>[0.94997705 0.69565217 0.63333333 0.63748459 0.98646263 0.
 0.        ]</t>
  </si>
  <si>
    <t>[0.95642327 0.8        0.67741935 0.69779893 0.99119201 0.
 0.        ]</t>
  </si>
  <si>
    <t>[0.94940141 0.8        0.61016949 0.63355953 0.98584906 0.
 0.        ]</t>
  </si>
  <si>
    <t>[0.95359745 0.69565217 0.63333333 0.67486503 0.98823529 0.
 0.        ]</t>
  </si>
  <si>
    <t>[0.94685629 0.69565217 0.61016949 0.60341556 0.99119201 0.
 0.        ]</t>
  </si>
  <si>
    <t>[0.94899021 0.69565217 0.6440678  0.62222222 0.98884322 0.
 0.        ]</t>
  </si>
  <si>
    <t>[0.95140109 0.69565217 0.61016949 0.65454545 0.99119201 0.
 0.        ]</t>
  </si>
  <si>
    <t>[0.95139063 0.92857143 0.63333333 0.65130568 0.98827667 0.
 0.        ]</t>
  </si>
  <si>
    <t>[0.95027117 0.69565217 0.6557377  0.63886314 0.99178404 0.
 0.        ]</t>
  </si>
  <si>
    <t>[0.9481136  0.8        0.61016949 0.62324712 0.98222749 0.
 0.        ]</t>
  </si>
  <si>
    <t>[0.95184349 0.84615385 0.6557377  0.659568   0.98763979 0.
 0.        ]</t>
  </si>
  <si>
    <t>[0.95236899 0.69565217 0.61016949 0.66566356 0.98704358 0.
 0.        ]</t>
  </si>
  <si>
    <t>[0.95673723 0.92857143 0.61016949 0.70456554 0.99120235 0.
 0.        ]</t>
  </si>
  <si>
    <t>[0.9568179  0.92857143 0.61016949 0.70856475 0.99178404 0.
 0.        ]</t>
  </si>
  <si>
    <t>[0.95178758 0.69565217 0.67741935 0.65675266 0.98941176 0.
 0.        ]</t>
  </si>
  <si>
    <t>[0.95439097 0.84615385 0.61016949 0.684273   0.98886936 0.
 0.        ]</t>
  </si>
  <si>
    <t>[0.95749328 0.92857143 0.61016949 0.71007661 0.99179367 0.
 0.        ]</t>
  </si>
  <si>
    <t>[0.95111557 0.69565217 0.6557377  0.65141812 0.98822144 0.
 0.        ]</t>
  </si>
  <si>
    <t>[0.9558601  0.69565217 0.5862069  0.7005848  0.989449   0.
 0.        ]</t>
  </si>
  <si>
    <t>[0.95216133 0.69565217 0.5862069  0.66825491 0.9888563  0.
 0.        ]</t>
  </si>
  <si>
    <t>[0.9523171  0.69565217 0.61016949 0.67064795 0.98468787 0.
 0.        ]</t>
  </si>
  <si>
    <t>[0.95546116 0.69565217 0.61016949 0.69740298 0.99005266 0.
 0.        ]</t>
  </si>
  <si>
    <t>[0.95377129 0.92857143 0.5862069  0.68269516 0.98707403 0.
 0.        ]</t>
  </si>
  <si>
    <t>[0.95126543 0.69565217 0.63333333 0.6602235  0.98466981 0.
 0.        ]</t>
  </si>
  <si>
    <t>[0.94919786 0.69565217 0.5862069  0.63963415 0.98704358 0.
 0.        ]</t>
  </si>
  <si>
    <t>[0.95793016 0.69565217 0.61016949 0.71553229 0.98768328 0.
 0.        ]</t>
  </si>
  <si>
    <t>[0.96166864 0.69565217 0.59649123 0.754548   0.99179367 0.
 0.        ]</t>
  </si>
  <si>
    <t>[0.9558706  0.69565217 0.5862069  0.70160116 0.98594848 0.
 0.        ]</t>
  </si>
  <si>
    <t>[0.95222957 0.92857143 0.61016949 0.65875912 0.98133022 0.
 0.        ]</t>
  </si>
  <si>
    <t>[0.95267188 0.69565217 0.61016949 0.66586176 0.99119201 0.
 0.        ]</t>
  </si>
  <si>
    <t>[0.95297123 0.75       0.5862069  0.67106843 0.98824912 0.
 0.        ]</t>
  </si>
  <si>
    <t>[0.96288145 0.69565217 0.61016949 0.75921788 0.98710434 0.
 0.        ]</t>
  </si>
  <si>
    <t>[0.95781889 0.69565217 0.63333333 0.71848014 0.9923843  0.
 0.        ]</t>
  </si>
  <si>
    <t>[0.95459505 0.69565217 0.5862069  0.68505338 0.99065421 0.
 0.        ]</t>
  </si>
  <si>
    <t>[0.95220142 0.69565217 0.61016949 0.66326837 0.99004101 0.
 0.        ]</t>
  </si>
  <si>
    <t>[0.95142056 0.69565217 0.66666667 0.65679758 0.98649442 0.
 0.        ]</t>
  </si>
  <si>
    <t>[0.95757474 0.69565217 0.61016949 0.71014917 0.98772648 0.
 0.        ]</t>
  </si>
  <si>
    <t>[0.95534665 0.69565217 0.5862069  0.69321534 0.98584906 0.
 0.        ]</t>
  </si>
  <si>
    <t>[0.95552849 0.69565217 0.62068966 0.69046916 0.98598131 0.
 0.        ]</t>
  </si>
  <si>
    <t>[0.95283572 0.69565217 0.62068966 0.67126161 0.99001762 0.
 0.        ]</t>
  </si>
  <si>
    <t>[0.95579832 0.92857143 0.61016949 0.69815195 0.98646263 0.
 0.        ]</t>
  </si>
  <si>
    <t>[0.95659846 0.69565217 0.61016949 0.70381232 0.99059929 0.
 0.        ]</t>
  </si>
  <si>
    <t>[0.95691324 0.69565217 0.5862069  0.70673635 0.9870892  0.
 0.        ]</t>
  </si>
  <si>
    <t>[0.95634637 0.69565217 0.59649123 0.70267097 0.9923843  0.
 0.        ]</t>
  </si>
  <si>
    <t>[0.95763389 0.69565217 0.5862069  0.7133314  0.98237368 0.
 0.        ]</t>
  </si>
  <si>
    <t>[0.95685024 0.8        0.68852459 0.70124481 0.99006429 0.
 0.        ]</t>
  </si>
  <si>
    <t>[0.95362076 0.8        0.5862069  0.67509786 0.99000588 0.
 0.        ]</t>
  </si>
  <si>
    <t>[0.95946743 0.69565217 0.5862069  0.72983871 0.98946136 0.
 0.        ]</t>
  </si>
  <si>
    <t>[0.9576635  0.69565217 0.61016949 0.71407837 0.99179367 0.
 0.        ]</t>
  </si>
  <si>
    <t>[0.96052909 0.69565217 0.61016949 0.73741731 0.98173247 0.
 0.        ]</t>
  </si>
  <si>
    <t>[0.94994995 0.69565217 0.63333333 0.63509749 0.99237537 0.
 0.        ]</t>
  </si>
  <si>
    <t>[0.95981785 0.69565217 0.61016949 0.73024993 0.9877551  0.
 0.        ]</t>
  </si>
  <si>
    <t>[0.95495344 0.69565217 0.61016949 0.6849152  0.98479532 0.
 0.        ]</t>
  </si>
  <si>
    <t>[0.95727429 0.69565217 0.67741935 0.7056748  0.98710434 0.
 0.        ]</t>
  </si>
  <si>
    <t>[0.95357907 0.84615385 0.5862069  0.68013068 0.98644667 0.
 0.        ]</t>
  </si>
  <si>
    <t>[0.95607995 0.69565217 0.5862069  0.69961753 0.98763979 0.
 0.        ]</t>
  </si>
  <si>
    <t>[0.95524769 0.69565217 0.61016949 0.69432186 0.98583235 0.
 0.        ]</t>
  </si>
  <si>
    <t>[0.95784474 0.69565217 0.61016949 0.71328262 0.99177438 0.
 0.        ]</t>
  </si>
  <si>
    <t>[0.95835263 0.69565217 0.63333333 0.7200694  0.98652607 0.
 0.        ]</t>
  </si>
  <si>
    <t>[0.95915789 0.69565217 0.63333333 0.72379849 0.9882904  0.
 0.        ]</t>
  </si>
  <si>
    <t>[0.95760787 0.69565217 0.5862069  0.71291169 0.99002933 0.
 0.        ]</t>
  </si>
  <si>
    <t>[0.95818771 0.92857143 0.61016949 0.72106481 0.99001762 0.
 0.        ]</t>
  </si>
  <si>
    <t>[0.95608037 0.69565217 0.61016949 0.69324606 0.98657326 0.
 0.        ]</t>
  </si>
  <si>
    <t>[0.96032047 0.69565217 0.63333333 0.73654066 0.99120235 0.
 0.        ]</t>
  </si>
  <si>
    <t>[0.95737429 0.92857143 0.61016949 0.71391229 0.98941176 0.
 0.        ]</t>
  </si>
  <si>
    <t>[0.95739306 0.69565217 0.61016949 0.71544245 0.99001762 0.
 0.        ]</t>
  </si>
  <si>
    <t>[0.95505854 0.69565217 0.6557377  0.68798105 0.98824912 0.
 0.        ]</t>
  </si>
  <si>
    <t>[0.95847533 0.69565217 0.5862069  0.71918605 0.99120235 0.
 0.        ]</t>
  </si>
  <si>
    <t>[0.95611312 0.69565217 0.61016949 0.6957037  0.99178404 0.
 0.        ]</t>
  </si>
  <si>
    <t>[0.95774293 0.69565217 0.63333333 0.71320093 0.99002933 0.
 0.        ]</t>
  </si>
  <si>
    <t>[0.95168436 0.84615385 0.67741935 0.65405735 0.98884322 0.
 0.        ]</t>
  </si>
  <si>
    <t>[0.95365516 0.84615385 0.61016949 0.67857143 0.98769772 0.
 0.        ]</t>
  </si>
  <si>
    <t>[0.95746469 0.84615385 0.63333333 0.71101993 0.99120235 0.
 0.        ]</t>
  </si>
  <si>
    <t>[0.95327416 0.92857143 0.63333333 0.66706803 0.98177543 0.
 0.        ]</t>
  </si>
  <si>
    <t>[0.95588359 0.84615385 0.63333333 0.69484966 0.99295775 0.
 0.        ]</t>
  </si>
  <si>
    <t>[0.95437773 0.69565217 0.63333333 0.68215669 0.99121265 0.
 0.        ]</t>
  </si>
  <si>
    <t>[0.95199499 0.69565217 0.63333333 0.65526718 0.99059929 0.
 0.        ]</t>
  </si>
  <si>
    <t>[0.95296678 0.69565217 0.61016949 0.66928183 0.99000588 0.
 0.        ]</t>
  </si>
  <si>
    <t>[0.95599966 0.88888889 0.5862069  0.70050162 0.99119201 0.
 0.        ]</t>
  </si>
  <si>
    <t>[0.95656553 0.8        0.63333333 0.70369276 0.9870283  0.
 0.        ]</t>
  </si>
  <si>
    <t>[0.95443504 0.92857143 0.6557377  0.68009621 0.98589894 0.
 0.        ]</t>
  </si>
  <si>
    <t>[0.95256024 0.69565217 0.63333333 0.66162228 0.98591549 0.
 0.        ]</t>
  </si>
  <si>
    <t>[0.9554279  0.69565217 0.61016949 0.6935867  0.98231132 0.
 0.        ]</t>
  </si>
  <si>
    <t>[0.95841218 0.84615385 0.63333333 0.71883212 0.99001762 0.
 0.        ]</t>
  </si>
  <si>
    <t>[0.95049422 0.69565217 0.63333333 0.64135802 0.98525074 0.
 0.        ]</t>
  </si>
  <si>
    <t>[0.95678105 0.69565217 0.5862069  0.70405167 0.98881695 0.
 0.        ]</t>
  </si>
  <si>
    <t>[0.95326242 0.69565217 0.61016949 0.672858   0.98762522 0.
 0.        ]</t>
  </si>
  <si>
    <t>[0.95099062 0.8        0.6557377  0.64818238 0.97985782 0.
 0.        ]</t>
  </si>
  <si>
    <t>[0.95357412 0.88888889 0.63333333 0.67779434 0.98162418 0.
 0.        ]</t>
  </si>
  <si>
    <t>[0.95215391 0.92857143 0.63333333 0.6611972  0.992966   0.
 0.        ]</t>
  </si>
  <si>
    <t>[0.9508923  0.8        0.63333333 0.64897835 0.98943662 0.
 0.        ]</t>
  </si>
  <si>
    <t>[0.95437597 0.92857143 0.63333333 0.68045564 0.98472385 0.
 0.        ]</t>
  </si>
  <si>
    <t>[0.95406687 0.69565217 0.6557377  0.68307145 0.98999411 0.
 0.        ]</t>
  </si>
  <si>
    <t>[0.95246457 0.69565217 0.63333333 0.66322502 0.98941176 0.
 0.        ]</t>
  </si>
  <si>
    <t>[0.95020851 0.8        0.61016949 0.63802164 0.9870283  0.
 0.        ]</t>
  </si>
  <si>
    <t>[0.95387577 0.92857143 0.6557377  0.67849624 0.98401421 0.
 0.        ]</t>
  </si>
  <si>
    <t>[0.95306678 0.69565217 0.61016949 0.67266727 0.98525074 0.
 0.        ]</t>
  </si>
  <si>
    <t>[0.95640133 0.92857143 0.61016949 0.69887374 0.98649442 0.
 0.        ]</t>
  </si>
  <si>
    <t>[0.95188774 0.69565217 0.6557377  0.65586797 0.98643068 0.
 0.        ]</t>
  </si>
  <si>
    <t>[0.95254818 0.69565217 0.6557377  0.65876633 0.98530276 0.
 0.        ]</t>
  </si>
  <si>
    <t>[0.95129586 0.92857143 0.61016949 0.64756624 0.9888301  0.
 0.        ]</t>
  </si>
  <si>
    <t>[0.9512246  0.92857143 0.63333333 0.64565956 0.98532002 0.
 0.        ]</t>
  </si>
  <si>
    <t>[0.95069363 0.69565217 0.63333333 0.64775846 0.99000588 0.
 0.        ]</t>
  </si>
  <si>
    <t>[0.95580273 0.69565217 0.61016949 0.69621749 0.98943662 0.
 0.        ]</t>
  </si>
  <si>
    <t>[0.95005846 0.84615385 0.61016949 0.64196018 0.98526812 0.
 0.        ]</t>
  </si>
  <si>
    <t>[0.95173681 0.69565217 0.63333333 0.65337423 0.98941176 0.
 0.        ]</t>
  </si>
  <si>
    <t>[0.95385776 0.69565217 0.63333333 0.68116806 0.98761062 0.
 0.        ]</t>
  </si>
  <si>
    <t>[0.94815308 0.92857143 0.6557377  0.62090484 0.97867299 0.
 0.        ]</t>
  </si>
  <si>
    <t>[0.9552464  0.92857143 0.6557377  0.68626275 0.99180328 0.
 0.        ]</t>
  </si>
  <si>
    <t>[0.95308642 0.69565217 0.6557377  0.66606389 0.98233216 0.
 0.        ]</t>
  </si>
  <si>
    <t>[0.95177601 0.92857143 0.63333333 0.65630713 0.98525074 0.
 0.        ]</t>
  </si>
  <si>
    <t>[0.95083472 0.8        0.67741935 0.64197531 0.99063232 0.
 0.        ]</t>
  </si>
  <si>
    <t>[0.95706243 0.92857143 0.61016949 0.70778267 0.9888301  0.
 0.        ]</t>
  </si>
  <si>
    <t>[0.95384358 0.92857143 0.6557377  0.67372881 0.99237537 0.
 0.        ]</t>
  </si>
  <si>
    <t>[0.95505477 0.92857143 0.6557377  0.69251258 0.98822144 0.
 0.        ]</t>
  </si>
  <si>
    <t>[0.95033154 0.69565217 0.63333333 0.63692689 0.9888563  0.
 0.        ]</t>
  </si>
  <si>
    <t>[0.95501614 0.8        0.6557377  0.68559474 0.99181287 0.
 0.        ]</t>
  </si>
  <si>
    <t>[0.95260862 0.69565217 0.61016949 0.67300267 0.98707403 0.
 0.        ]</t>
  </si>
  <si>
    <t>[0.95926534 0.69565217 0.61016949 0.72737752 0.9870892  0.
 0.        ]</t>
  </si>
  <si>
    <t>[0.95626577 0.69565217 0.61016949 0.70361727 0.98533724 0.
 0.        ]</t>
  </si>
  <si>
    <t>[0.95473631 0.69565217 0.61016949 0.68637304 0.98949825 0.
 0.        ]</t>
  </si>
  <si>
    <t>[0.9562692  0.69565217 0.61016949 0.70386516 0.98657326 0.
 0.        ]</t>
  </si>
  <si>
    <t>[0.95270837 0.69565217 0.63333333 0.67538644 0.98349057 0.
 0.        ]</t>
  </si>
  <si>
    <t>[0.9601725  0.69565217 0.61016949 0.74105382 0.99182243 0.
 0.        ]</t>
  </si>
  <si>
    <t>[0.95491028 0.8        0.5862069  0.69345849 0.99062134 0.
 0.        ]</t>
  </si>
  <si>
    <t>[0.95340742 0.69565217 0.5862069  0.67856081 0.99062134 0.
 0.        ]</t>
  </si>
  <si>
    <t>[0.95470734 0.69565217 0.63333333 0.68343816 0.99413834 0.
 0.        ]</t>
  </si>
  <si>
    <t>[0.95777965 0.69565217 0.61016949 0.7137438  0.99179367 0.
 0.        ]</t>
  </si>
  <si>
    <t>[0.95841917 0.92857143 0.62068966 0.71971913 0.989449   0.
 0.        ]</t>
  </si>
  <si>
    <t>[0.94906211 0.69565217 0.5862069  0.63027295 0.98705882 0.
 0.        ]</t>
  </si>
  <si>
    <t>[0.95937974 0.69565217 0.61016949 0.72737719 0.98705882 0.
 0.        ]</t>
  </si>
  <si>
    <t>[0.9586756  0.69565217 0.61016949 0.72228637 0.98596491 0.
 0.        ]</t>
  </si>
  <si>
    <t>[0.95074982 0.69565217 0.63333333 0.64543784 0.98769772 0.
 0.        ]</t>
  </si>
  <si>
    <t>[0.95487334 0.69565217 0.5862069  0.68666469 0.98649442 0.
 0.        ]</t>
  </si>
  <si>
    <t>[0.95554622 0.8        0.63333333 0.69759248 0.99178404 0.
 0.        ]</t>
  </si>
  <si>
    <t>[0.95660957 0.69565217 0.6557377  0.70786191 0.99236641 0.
 0.        ]</t>
  </si>
  <si>
    <t>[0.95387709 0.69565217 0.6557377  0.67367788 0.98948598 0.
 0.        ]</t>
  </si>
  <si>
    <t>[0.95453404 0.69565217 0.61016949 0.68031306 0.99002933 0.
 0.        ]</t>
  </si>
  <si>
    <t>[0.95415845 0.69565217 0.63333333 0.67996428 0.98947368 0.
 0.        ]</t>
  </si>
  <si>
    <t>[0.95729657 0.84615385 0.61016949 0.7080891  0.98827667 0.
 0.        ]</t>
  </si>
  <si>
    <t>[0.95507739 0.69565217 0.61016949 0.68865122 0.989449   0.
 0.        ]</t>
  </si>
  <si>
    <t>[0.9541623  0.69565217 0.6557377  0.68112927 0.98530276 0.
 0.        ]</t>
  </si>
  <si>
    <t>[0.95199499 0.69565217 0.5862069  0.65711673 0.98822144 0.
 0.        ]</t>
  </si>
  <si>
    <t>[0.95591569 0.69565217 0.67741935 0.69539551 0.99178404 0.
 0.        ]</t>
  </si>
  <si>
    <t>[0.9619108  0.92857143 0.6557377  0.75282167 0.99121265 0.
 0.        ]</t>
  </si>
  <si>
    <t>[0.95479538 0.69565217 0.63333333 0.68989959 0.99118166 0.
 0.        ]</t>
  </si>
  <si>
    <t>[0.95501091 0.69565217 0.61016949 0.69285292 0.98646263 0.
 0.        ]</t>
  </si>
  <si>
    <t>[0.95495344 0.8        0.63333333 0.68649613 0.985932   0.
 0.        ]</t>
  </si>
  <si>
    <t>[0.95736711 0.69565217 0.6557377  0.71216962 0.9923843  0.
 0.        ]</t>
  </si>
  <si>
    <t>[0.95919141 0.69565217 0.61016949 0.72637966 0.9923843  0.
 0.        ]</t>
  </si>
  <si>
    <t>[0.95884531 0.69565217 0.63333333 0.72104499 0.99119201 0.
 0.        ]</t>
  </si>
  <si>
    <t>[0.9576435  0.69565217 0.6557377  0.7098856  0.99061033 0.
 0.        ]</t>
  </si>
  <si>
    <t>[0.95287871 0.92857143 0.6557377  0.66422913 0.99121265 0.
 0.        ]</t>
  </si>
  <si>
    <t>[0.95972023 0.92857143 0.61016949 0.73308379 0.99000588 0.
 0.        ]</t>
  </si>
  <si>
    <t>[0.95843686 0.69565217 0.61016949 0.72064777 0.99297424 0.
 0.        ]</t>
  </si>
  <si>
    <t>[0.95343384 0.92857143 0.6557377  0.67149321 0.99006429 0.
 0.        ]</t>
  </si>
  <si>
    <t>[0.95981804 0.69565217 0.63333333 0.7283737  0.98824912 0.
 0.        ]</t>
  </si>
  <si>
    <t>[0.95444249 0.69565217 0.61016949 0.68247851 0.98824912 0.
 0.        ]</t>
  </si>
  <si>
    <t>[0.95254436 0.69565217 0.61016949 0.66385288 0.99058824 0.
 0.        ]</t>
  </si>
  <si>
    <t>[0.95207026 0.69565217 0.5862069  0.65675266 0.98888239 0.
 0.        ]</t>
  </si>
  <si>
    <t>[0.95592992 0.69565217 0.63333333 0.69621368 0.98824912 0.
 0.        ]</t>
  </si>
  <si>
    <t>[0.95582431 0.69565217 0.61016949 0.69549868 0.98941176 0.
 0.        ]</t>
  </si>
  <si>
    <t>[0.95858437 0.8        0.61016949 0.72533794 0.98646263 0.
 0.        ]</t>
  </si>
  <si>
    <t>[0.94971366 0.8        0.63333333 0.64021971 0.99298246 0.
 0.        ]</t>
  </si>
  <si>
    <t>[0.9579931  0.69565217 0.6557377  0.71498985 0.98826291 0.
 0.        ]</t>
  </si>
  <si>
    <t>[0.95056939 0.69565217 0.6557377  0.63898358 0.99357101 0.
 0.        ]</t>
  </si>
  <si>
    <t>[0.94953536 0.88888889 0.63333333 0.63151326 0.99062134 0.
 0.        ]</t>
  </si>
  <si>
    <t>[0.95402154 0.84615385 0.63333333 0.68021518 0.99061033 0.
 0.        ]</t>
  </si>
  <si>
    <t>[0.95394158 0.8        0.63333333 0.68119403 0.98881695 0.
 0.        ]</t>
  </si>
  <si>
    <t>[0.95778675 0.8        0.63333333 0.71118922 0.98598131 0.
 0.        ]</t>
  </si>
  <si>
    <t>[0.95424837 0.69565217 0.63333333 0.68104223 0.99237537 0.
 0.        ]</t>
  </si>
  <si>
    <t>[0.95012313 0.69565217 0.5862069  0.64228642 0.9888301  0.
 0.        ]</t>
  </si>
  <si>
    <t>[0.95164054 0.69565217 0.5862069  0.65489957 0.99001762 0.
 0.        ]</t>
  </si>
  <si>
    <t>[0.95309097 0.92857143 0.67741935 0.67287474 0.98588235 0.
 0.        ]</t>
  </si>
  <si>
    <t>[0.95130209 0.69565217 0.61016949 0.65266362 0.99002933 0.
 0.        ]</t>
  </si>
  <si>
    <t>[0.95777375 0.92857143 0.6557377  0.71432723 0.98948598 0.
 0.        ]</t>
  </si>
  <si>
    <t>[0.95605042 0.69565217 0.61016949 0.69797476 0.98827667 0.
 0.        ]</t>
  </si>
  <si>
    <t>[0.95729013 0.92857143 0.63333333 0.71249636 0.99356349 0.
 0.        ]</t>
  </si>
  <si>
    <t>[0.95332663 0.69565217 0.6557377  0.67186095 0.99062134 0.
 0.        ]</t>
  </si>
  <si>
    <t>[0.95515507 0.69565217 0.61016949 0.68831943 0.98644667 0.
 0.        ]</t>
  </si>
  <si>
    <t>[0.9527358  0.69565217 0.67741935 0.66546112 0.99120235 0.
 0.        ]</t>
  </si>
  <si>
    <t>[0.95095379 0.69565217 0.63333333 0.64720344 0.98530276 0.
 0.        ]</t>
  </si>
  <si>
    <t>[0.95341433 0.69565217 0.6557377  0.67504488 0.98881695 0.
 0.        ]</t>
  </si>
  <si>
    <t>[0.95182738 0.92857143 0.61016949 0.65917375 0.98942421 0.
 0.        ]</t>
  </si>
  <si>
    <t>[0.95327103 0.69565217 0.63333333 0.67601432 0.98881695 0.
 0.        ]</t>
  </si>
  <si>
    <t>[0.95475492 0.69565217 0.63333333 0.68245877 0.99121265 0.
 0.        ]</t>
  </si>
  <si>
    <t>[0.94998123 0.92857143 0.6557377  0.63509749 0.98826291 0.
 0.        ]</t>
  </si>
  <si>
    <t>[0.9553354  0.69565217 0.67741935 0.69323885 0.99118166 0.
 0.        ]</t>
  </si>
  <si>
    <t>[0.95698202 0.92857143 0.63333333 0.70609003 0.98826291 0.
 0.        ]</t>
  </si>
  <si>
    <t>[0.95325773 0.8        0.61016949 0.67068758 0.98704358 0.
 0.        ]</t>
  </si>
  <si>
    <t>[0.95154075 0.69565217 0.6557377  0.65409188 0.99121265 0.
 0.        ]</t>
  </si>
  <si>
    <t>[0.95790537 0.69565217 0.6557377  0.71478261 0.99002933 0.
 0.        ]</t>
  </si>
  <si>
    <t>[0.95735115 0.88888889 0.63333333 0.70941176 0.99356349 0.
 0.        ]</t>
  </si>
  <si>
    <t>[0.95639755 0.88888889 0.6557377  0.70200236 0.99120235 0.
 0.        ]</t>
  </si>
  <si>
    <t>[0.95705161 0.69565217 0.63333333 0.70539906 0.99180328 0.
 0.        ]</t>
  </si>
  <si>
    <t>[0.95300272 0.8        0.6557377  0.6668682  0.989449   0.
 0.        ]</t>
  </si>
  <si>
    <t>[0.95286336 0.92857143 0.63333333 0.66807229 0.98999411 0.
 0.        ]</t>
  </si>
  <si>
    <t>[0.94940985 0.69565217 0.6557377  0.63258984 0.99179367 0.
 0.        ]</t>
  </si>
  <si>
    <t>[0.95346891 0.84615385 0.67741935 0.67249698 0.98641465 0.
 0.        ]</t>
  </si>
  <si>
    <t>[0.95336484 0.69565217 0.61016949 0.67009374 0.98408957 0.
 0.        ]</t>
  </si>
  <si>
    <t>[0.95315767 0.92857143 0.61016949 0.66889226 0.98884322 0.
 0.        ]</t>
  </si>
  <si>
    <t>[0.95054876 0.92857143 0.6557377  0.64389043 0.98701299 0.
 0.        ]</t>
  </si>
  <si>
    <t>[0.95638302 0.92857143 0.67741935 0.69979296 0.98884322 0.
 0.        ]</t>
  </si>
  <si>
    <t>[0.94676822 0.69565217 0.5862069  0.60896833 0.98704358 0.
 0.        ]</t>
  </si>
  <si>
    <t>[0.95472631 0.69565217 0.6557377  0.68069753 0.99297424 0.
 0.        ]</t>
  </si>
  <si>
    <t>[0.95966655 0.69565217 0.63333333 0.72864176 0.99121265 0.
 0.        ]</t>
  </si>
  <si>
    <t>[0.9527671  0.88888889 0.63333333 0.66322188 0.98465171 0.
 0.        ]</t>
  </si>
  <si>
    <t>[0.95291461 0.69565217 0.63333333 0.66423579 0.99355595 0.
 0.        ]</t>
  </si>
  <si>
    <t>[0.95186316 0.69565217 0.63333333 0.6573681  0.99001762 0.
 0.        ]</t>
  </si>
  <si>
    <t>[0.95626234 0.69565217 0.6557377  0.69988277 0.98704358 0.
 0.        ]</t>
  </si>
  <si>
    <t>[0.95155144 0.69565217 0.67741935 0.65785521 0.99058824 0.
 0.        ]</t>
  </si>
  <si>
    <t>[0.94862614 0.8        0.61016949 0.6217064  0.99001762 0.
 0.        ]</t>
  </si>
  <si>
    <t>[0.95361579 0.69565217 0.67741935 0.67352496 0.98820755 0.
 0.        ]</t>
  </si>
  <si>
    <t>[0.95303081 0.8        0.67741935 0.66867289 0.98880377 0.
 0.        ]</t>
  </si>
  <si>
    <t>[0.94786335 0.92857143 0.67741935 0.61329972 0.98881695 0.
 0.        ]</t>
  </si>
  <si>
    <t>[0.94912851 0.69565217 0.67741935 0.63017934 0.98701299 0.
 0.        ]</t>
  </si>
  <si>
    <t>[0.95523141 0.69565217 0.61016949 0.69458272 0.98771211 0.
 0.        ]</t>
  </si>
  <si>
    <t>[0.95037833 0.69565217 0.5862069  0.6472374  0.9841083  0.
 0.        ]</t>
  </si>
  <si>
    <t>[0.95083612 0.69565217 0.61016949 0.64777575 0.99006429 0.
 0.        ]</t>
  </si>
  <si>
    <t>[0.9578557  0.69565217 0.5862069  0.71990807 0.9888563  0.
 0.        ]</t>
  </si>
  <si>
    <t>[0.95737512 0.69565217 0.61016949 0.71461583 0.99239321 0.
 0.        ]</t>
  </si>
  <si>
    <t>[0.95531807 0.69565217 0.61016949 0.69924375 0.98769772 0.
 0.        ]</t>
  </si>
  <si>
    <t>[0.9538113  0.69565217 0.5862069  0.68110353 0.98241501 0.
 0.        ]</t>
  </si>
  <si>
    <t>[0.95707432 0.69565217 0.63333333 0.71432706 0.98289086 0.
 0.        ]</t>
  </si>
  <si>
    <t>[0.94985991 0.69565217 0.61016949 0.64131427 0.99007589 0.
 0.        ]</t>
  </si>
  <si>
    <t>[0.95808434 0.69565217 0.61016949 0.71640058 0.99179367 0.
 0.        ]</t>
  </si>
  <si>
    <t>[0.95483003 0.69565217 0.5862069  0.69532164 0.9840708  0.
 0.        ]</t>
  </si>
  <si>
    <t>[0.95583543 0.69565217 0.61016949 0.69501033 0.99062134 0.
 0.        ]</t>
  </si>
  <si>
    <t>[0.95569567 0.69565217 0.5862069  0.69771529 0.98947368 0.
 0.        ]</t>
  </si>
  <si>
    <t>[0.95923524 0.69565217 0.5862069  0.72674754 0.99062134 0.
 0.        ]</t>
  </si>
  <si>
    <t>[0.95668645 0.69565217 0.63333333 0.70728169 0.98946136 0.
 0.        ]</t>
  </si>
  <si>
    <t>[0.95392999 0.92857143 0.6557377  0.67901973 0.99237537 0.
 0.        ]</t>
  </si>
  <si>
    <t>[0.95301957 0.92857143 0.63333333 0.67225884 0.99063232 0.
 0.        ]</t>
  </si>
  <si>
    <t>[0.95801221 0.92857143 0.63333333 0.71742907 0.98946136 0.
 0.        ]</t>
  </si>
  <si>
    <t>[0.9521459  0.69565217 0.61016949 0.6598063  0.98532002 0.
 0.        ]</t>
  </si>
  <si>
    <t>[0.95600336 0.69565217 0.63333333 0.69737231 0.99002933 0.
 0.        ]</t>
  </si>
  <si>
    <t>[0.95773226 0.69565217 0.63333333 0.71428571 0.98768328 0.
 0.        ]</t>
  </si>
  <si>
    <t>[0.95493454 0.69565217 0.5862069  0.68740741 0.98886936 0.
 0.        ]</t>
  </si>
  <si>
    <t>[0.95536164 0.69565217 0.63333333 0.69139466 0.99413834 0.
 0.        ]</t>
  </si>
  <si>
    <t>[0.95485441 0.69565217 0.61016949 0.6868507  0.99181287 0.
 0.        ]</t>
  </si>
  <si>
    <t>[0.95756504 0.69565217 0.59649123 0.71585648 0.99002933 0.
 0.        ]</t>
  </si>
  <si>
    <t>[0.95591569 0.8        0.61016949 0.69890888 0.99177438 0.
 0.        ]</t>
  </si>
  <si>
    <t>[0.95335485 0.69565217 0.61016949 0.673848   0.99181287 0.
 0.        ]</t>
  </si>
  <si>
    <t>[0.95734039 0.69565217 0.61016949 0.70619313 0.98774081 0.
 0.        ]</t>
  </si>
  <si>
    <t>[0.95429218 0.69565217 0.5862069  0.6826061  0.98763979 0.
 0.        ]</t>
  </si>
  <si>
    <t>[0.9575676  0.69565217 0.61016949 0.71287129 0.98823529 0.
 0.        ]</t>
  </si>
  <si>
    <t>[0.94758333 0.69565217 0.6557377  0.6163914  0.98824912 0.
 0.        ]</t>
  </si>
  <si>
    <t>[0.9600472  0.69565217 0.6557377  0.7347876  0.98646263 0.
 0.        ]</t>
  </si>
  <si>
    <t>[0.95606888 0.69565217 0.6557377  0.69749632 0.99179367 0.
 0.        ]</t>
  </si>
  <si>
    <t>[0.95130304 0.92857143 0.61016949 0.65111998 0.99237537 0.
 0.        ]</t>
  </si>
  <si>
    <t>[0.96254017 0.69565217 0.6557377  0.75654377 0.99062134 0.
 0.        ]</t>
  </si>
  <si>
    <t>[0.95774411 0.69565217 0.63333333 0.71391229 0.98888239 0.
 0.        ]</t>
  </si>
  <si>
    <t>[0.9586909  0.92857143 0.63333333 0.72186589 0.99237537 0.
 0.        ]</t>
  </si>
  <si>
    <t>[0.95079776 0.92857143 0.5862069  0.64723926 0.99121265 0.
 0.        ]</t>
  </si>
  <si>
    <t>[0.9623279  0.69565217 0.63333333 0.75234043 0.99239321 0.
 0.        ]</t>
  </si>
  <si>
    <t>[0.9592215  0.69565217 0.67741935 0.7258576  0.99119201 0.
 0.        ]</t>
  </si>
  <si>
    <t>[0.95500336 0.69565217 0.63333333 0.68718556 0.98303101 0.
 0.        ]</t>
  </si>
  <si>
    <t>[0.95626259 0.8        0.63333333 0.69804618 0.99180328 0.
 0.        ]</t>
  </si>
  <si>
    <t>[0.95163989 0.69565217 0.6557377  0.65819722 0.99118166 0.
 0.        ]</t>
  </si>
  <si>
    <t>[0.95689076 0.69565217 0.61016949 0.70577882 0.98943662 0.
 0.        ]</t>
  </si>
  <si>
    <t>[0.95677379 0.69565217 0.61016949 0.70695219 0.98646263 0.
 0.        ]</t>
  </si>
  <si>
    <t>[0.95947085 0.69565217 0.6557377  0.72905269 0.99177438 0.
 0.        ]</t>
  </si>
  <si>
    <t>[0.95699332 0.69565217 0.61016949 0.70852804 0.98942421 0.
 0.        ]</t>
  </si>
  <si>
    <t>[0.95446358 0.69565217 0.61016949 0.67925659 0.99062134 0.
 0.        ]</t>
  </si>
  <si>
    <t>[0.95432239 0.69565217 0.5862069  0.68485028 0.98941176 0.
 0.        ]</t>
  </si>
  <si>
    <t>[0.95096359 0.69565217 0.6557377  0.64920828 0.99062134 0.
 0.        ]</t>
  </si>
  <si>
    <t>[0.95963899 0.69565217 0.61016949 0.73323823 0.98644667 0.
 0.        ]</t>
  </si>
  <si>
    <t>[0.95509485 0.75       0.6557377  0.68859259 0.98886936 0.
 0.        ]</t>
  </si>
  <si>
    <t>[0.95795631 0.8        0.63333333 0.71399476 0.98948598 0.
 0.        ]</t>
  </si>
  <si>
    <t>[0.95410456 0.69565217 0.61016949 0.68591632 0.99061033 0.
 0.        ]</t>
  </si>
  <si>
    <t>[0.9557723  0.69565217 0.5862069  0.69751098 0.98540572 0.
 0.        ]</t>
  </si>
  <si>
    <t>[0.95316297 0.92857143 0.61016949 0.67723602 0.98643068 0.
 0.        ]</t>
  </si>
  <si>
    <t>[0.9587125  0.69565217 0.61016949 0.72470453 0.99297424 0.
 0.        ]</t>
  </si>
  <si>
    <t>[0.96094675 0.69565217 0.6557377  0.74647887 0.9888301  0.
 0.        ]</t>
  </si>
  <si>
    <t>[0.95518501 0.92857143 0.63333333 0.69437076 0.9888563  0.
 0.        ]</t>
  </si>
  <si>
    <t>[0.95838068 0.69565217 0.6557377  0.71839582 0.9923843  0.
 0.        ]</t>
  </si>
  <si>
    <t>[0.95178407 0.69565217 0.61016949 0.65529842 0.9840708  0.
 0.        ]</t>
  </si>
  <si>
    <t>[0.94963668 0.8        0.63333333 0.63992652 0.98704358 0.
 0.        ]</t>
  </si>
  <si>
    <t>[0.95470939 0.92857143 0.63333333 0.68636228 0.99181287 0.
 0.        ]</t>
  </si>
  <si>
    <t>[0.95235703 0.92857143 0.6557377  0.66384778 0.99005266 0.
 0.        ]</t>
  </si>
  <si>
    <t>[0.95353417 0.69565217 0.61016949 0.67365898 0.99122294 0.
 0.        ]</t>
  </si>
  <si>
    <t>[0.9534913  0.8        0.5862069  0.67914439 0.9888301  0.
 0.        ]</t>
  </si>
  <si>
    <t>[0.95195886 0.92857143 0.63333333 0.66018828 0.98880377 0.
 0.        ]</t>
  </si>
  <si>
    <t>[0.95841751 0.69565217 0.63333333 0.71851422 0.989449   0.
 0.        ]</t>
  </si>
  <si>
    <t>[0.95542684 0.69565217 0.61016949 0.69251258 0.99180328 0.
 0.        ]</t>
  </si>
  <si>
    <t>[0.95209831 0.69565217 0.6557377  0.65773447 0.98884322 0.
 0.        ]</t>
  </si>
  <si>
    <t>[0.95399941 0.69565217 0.63333333 0.67710843 0.9888301  0.
 0.        ]</t>
  </si>
  <si>
    <t>[0.95535302 0.69565217 0.6557377  0.69239835 0.99063232 0.
 0.        ]</t>
  </si>
  <si>
    <t>[0.95507501 0.8        0.63333333 0.68583408 0.99356349 0.
 0.        ]</t>
  </si>
  <si>
    <t>[0.95532905 0.69565217 0.63333333 0.69198813 0.9888301  0.
 0.        ]</t>
  </si>
  <si>
    <t>[0.95051736 0.92857143 0.63333333 0.64402593 0.98705882 0.
 0.        ]</t>
  </si>
  <si>
    <t>[0.95306678 0.92857143 0.63333333 0.67048538 0.99237537 0.
 0.        ]</t>
  </si>
  <si>
    <t>[0.95691248 0.8        0.6557377  0.70341981 0.9888563  0.
 0.        ]</t>
  </si>
  <si>
    <t>[0.95177145 0.92857143 0.6557377  0.65898058 0.99119201 0.
 0.        ]</t>
  </si>
  <si>
    <t>[0.94884612 0.92857143 0.67741935 0.62355514 0.98822144 0.
 0.        ]</t>
  </si>
  <si>
    <t>[0.95434154 0.69565217 0.63333333 0.68370987 0.98526812 0.
 0.        ]</t>
  </si>
  <si>
    <t>[0.95212588 0.92857143 0.6557377  0.66142209 0.99120235 0.
 0.        ]</t>
  </si>
  <si>
    <t>[0.95579902 0.69565217 0.6557377  0.69446909 0.99121265 0.
 0.        ]</t>
  </si>
  <si>
    <t>[0.95578117 0.88888889 0.61016949 0.69748148 0.98822144 0.
 0.        ]</t>
  </si>
  <si>
    <t>[0.94827155 0.92857143 0.6557377  0.61880878 0.99062134 0.
 0.        ]</t>
  </si>
  <si>
    <t>[0.95115123 0.92857143 0.63333333 0.65016804 0.99001762 0.
 0.        ]</t>
  </si>
  <si>
    <t>[0.95554716 0.92857143 0.67741935 0.69506063 0.99000588 0.
 0.        ]</t>
  </si>
  <si>
    <t>[0.9529269  0.92857143 0.6557377  0.66727218 0.99178404 0.
 0.        ]</t>
  </si>
  <si>
    <t>[0.95080871 0.69565217 0.6984127  0.64653858 0.99119201 0.
 0.        ]</t>
  </si>
  <si>
    <t>[0.95763033 0.69565217 0.6557377  0.71254355 0.98941176 0.
 0.        ]</t>
  </si>
  <si>
    <t>[0.94868158 0.69565217 0.67741935 0.62862431 0.98823529 0.
 0.        ]</t>
  </si>
  <si>
    <t>[0.95195521 0.92857143 0.6557377  0.65647922 0.98822144 0.
 0.        ]</t>
  </si>
  <si>
    <t>[0.95279977 0.69565217 0.6557377  0.66786787 0.98943662 0.
 0.        ]</t>
  </si>
  <si>
    <t>[0.95315767 0.69565217 0.6557377  0.66545234 0.99121265 0.
 0.        ]</t>
  </si>
  <si>
    <t>[0.95019829 0.69565217 0.67741935 0.63923856 0.98704358 0.
 0.        ]</t>
  </si>
  <si>
    <t>[0.95225342 0.69565217 0.61016949 0.66183575 0.98826291 0.
 0.        ]</t>
  </si>
  <si>
    <t>[0.95273549 0.69565217 0.6557377  0.66646507 0.9870283  0.
 0.        ]</t>
  </si>
  <si>
    <t>[0.95105246 0.69565217 0.63333333 0.64644608 0.99061033 0.
 0.        ]</t>
  </si>
  <si>
    <t>[0.95173164 0.69565217 0.63333333 0.65818952 0.9888301  0.
 0.        ]</t>
  </si>
  <si>
    <t>[0.95215791 0.84615385 0.6557377  0.65998786 0.98942421 0.
 0.        ]</t>
  </si>
  <si>
    <t>[0.95605691 0.69565217 0.5862069  0.70345629 0.99124343 0.
 0.        ]</t>
  </si>
  <si>
    <t>[0.95022587 0.92857143 0.5862069  0.65048544 0.98533724 0.
 0.        ]</t>
  </si>
  <si>
    <t>[0.95600185 0.69565217 0.5862069  0.70486111 0.98886936 0.
 0.        ]</t>
  </si>
  <si>
    <t>[0.95712298 0.69565217 0.6440678  0.7141626  0.99241097 0.
 0.        ]</t>
  </si>
  <si>
    <t>[0.95242486 0.8        0.61016949 0.66945357 0.9888563  0.
 0.        ]</t>
  </si>
  <si>
    <t>[0.95748894 0.69565217 0.59649123 0.71683968 0.9953271  0.
 0.        ]</t>
  </si>
  <si>
    <t>[0.95274831 0.69565217 0.5862069  0.66925373 0.98423818 0.
 0.        ]</t>
  </si>
  <si>
    <t>[0.95455119 0.69565217 0.5862069  0.69046226 0.98889538 0.
 0.        ]</t>
  </si>
  <si>
    <t>[0.95505335 0.69565217 0.5862069  0.69257951 0.99299065 0.
 0.        ]</t>
  </si>
  <si>
    <t>[0.95363072 0.69565217 0.5862069  0.67640919 0.98888239 0.
 0.        ]</t>
  </si>
  <si>
    <t>[0.95625867 0.92857143 0.5862069  0.7029092  0.99121265 0.
 0.        ]</t>
  </si>
  <si>
    <t>[0.95491562 0.69565217 0.5862069  0.68640805 0.98892128 0.
 0.        ]</t>
  </si>
  <si>
    <t>[0.95696842 0.69565217 0.5862069  0.71085384 0.99005266 0.
 0.        ]</t>
  </si>
  <si>
    <t>[0.957826   0.69565217 0.61016949 0.71704644 0.99006429 0.
 0.        ]</t>
  </si>
  <si>
    <t>[0.96203172 0.92857143 0.5862069  0.75042931 0.99357101 0.
 0.        ]</t>
  </si>
  <si>
    <t>[0.96227373 0.69565217 0.63333333 0.75743964 0.99179367 0.
 0.        ]</t>
  </si>
  <si>
    <t>[0.95696075 0.92857143 0.59649123 0.70866142 0.99065421 0.
 0.        ]</t>
  </si>
  <si>
    <t>[0.95375965 0.92857143 0.61016949 0.67856081 0.99007589 0.
 0.        ]</t>
  </si>
  <si>
    <t>[0.96105214 0.69565217 0.63333333 0.74810447 0.98943662 0.
 0.        ]</t>
  </si>
  <si>
    <t>[0.95829823 0.8        0.61016949 0.72223825 0.98356808 0.
 0.        ]</t>
  </si>
  <si>
    <t>[0.95057034 0.69565217 0.63333333 0.64695122 0.9841083  0.
 0.        ]</t>
  </si>
  <si>
    <t>[0.95907616 0.88888889 0.5862069  0.72967538 0.98707403 0.
 0.        ]</t>
  </si>
  <si>
    <t>[0.95801077 0.69565217 0.61016949 0.71690428 0.99297424 0.
 0.        ]</t>
  </si>
  <si>
    <t>[0.95583239 0.69565217 0.5862069  0.69572954 0.98765432 0.
 0.        ]</t>
  </si>
  <si>
    <t>[0.95771207 0.8        0.63333333 0.71676301 0.99297424 0.
 0.        ]</t>
  </si>
  <si>
    <t>[0.95281914 0.92857143 0.61016949 0.66504854 0.98826291 0.
 0.        ]</t>
  </si>
  <si>
    <t>[0.96026658 0.69565217 0.61016949 0.73714286 0.99237537 0.
 0.        ]</t>
  </si>
  <si>
    <t>[0.95668629 0.69565217 0.61016949 0.70653442 0.98768328 0.
 0.        ]</t>
  </si>
  <si>
    <t>[0.95565717 0.92857143 0.63333333 0.69267421 0.99065421 0.
 0.        ]</t>
  </si>
  <si>
    <t>[0.95479918 0.92857143 0.5862069  0.6886121  0.99181287 0.
 0.        ]</t>
  </si>
  <si>
    <t>[0.95437949 0.69565217 0.63333333 0.68463133 0.99180328 0.
 0.        ]</t>
  </si>
  <si>
    <t>[0.9532029  0.69565217 0.63333333 0.67165519 0.99059929 0.
 0.        ]</t>
  </si>
  <si>
    <t>[0.95864915 0.69565217 0.61016949 0.72196532 0.98651026 0.
 0.        ]</t>
  </si>
  <si>
    <t>[0.95780342 0.69565217 0.5862069  0.71836264 0.98763979 0.
 0.        ]</t>
  </si>
  <si>
    <t>[0.95845435 0.8        0.61016949 0.72115942 0.99061033 0.
 0.        ]</t>
  </si>
  <si>
    <t>[0.95828427 0.69565217 0.61016949 0.71495327 0.99005266 0.
 0.        ]</t>
  </si>
  <si>
    <t>[0.95558354 0.92857143 0.63333333 0.69305761 0.98589894 0.
 0.        ]</t>
  </si>
  <si>
    <t>[0.95817906 0.92857143 0.61016949 0.71832217 0.99121265 0.
 0.        ]</t>
  </si>
  <si>
    <t>[0.95131337 0.84615385 0.5862069  0.65677068 0.99059929 0.
 0.        ]</t>
  </si>
  <si>
    <t>[0.95479538 0.8        0.61016949 0.6852566  0.98658892 0.
 0.        ]</t>
  </si>
  <si>
    <t>[0.95284403 0.69565217 0.61016949 0.67124515 0.99004101 0.
 0.        ]</t>
  </si>
  <si>
    <t>[0.95941271 0.92857143 0.63333333 0.73407598 0.99061033 0.
 0.        ]</t>
  </si>
  <si>
    <t>[0.95433771 0.92857143 0.61016949 0.68356695 0.99179367 0.
 0.        ]</t>
  </si>
  <si>
    <t>[0.95591628 0.8        0.61016949 0.69345238 0.98947368 0.
 0.        ]</t>
  </si>
  <si>
    <t>[0.95451112 0.92857143 0.6557377  0.68681481 0.99000588 0.
 0.        ]</t>
  </si>
  <si>
    <t>[0.96002696 0.69565217 0.6557377  0.73194685 0.99297424 0.
 0.        ]</t>
  </si>
  <si>
    <t>[0.95726064 0.92857143 0.63333333 0.70798012 0.98716453 0.
 0.        ]</t>
  </si>
  <si>
    <t>[0.96044197 0.69565217 0.6557377  0.73732455 0.99297424 0.
 0.        ]</t>
  </si>
  <si>
    <t>[0.95473044 0.69565217 0.5862069  0.68934911 0.98763979 0.
 0.        ]</t>
  </si>
  <si>
    <t>[0.95724915 0.69565217 0.63333333 0.70763828 0.989449   0.
 0.        ]</t>
  </si>
  <si>
    <t>[0.95558817 0.92857143 0.67741935 0.6902497  0.98231132 0.
 0.        ]</t>
  </si>
  <si>
    <t>[0.95531031 0.69565217 0.61016949 0.69094139 0.99178404 0.
 0.        ]</t>
  </si>
  <si>
    <t>[0.95261616 0.69565217 0.6557377  0.66445583 0.99178404 0.
 0.        ]</t>
  </si>
  <si>
    <t>[0.95319754 0.69565217 0.61016949 0.66686893 0.99063232 0.
 0.        ]</t>
  </si>
  <si>
    <t>[0.96099186 0.92857143 0.61016949 0.74182444 0.99122294 0.
 0.        ]</t>
  </si>
  <si>
    <t>[0.95090461 0.69565217 0.61016949 0.64916031 0.9888563  0.
 0.        ]</t>
  </si>
  <si>
    <t>[0.95711345 0.69565217 0.5862069  0.70543319 0.98942421 0.
 0.        ]</t>
  </si>
  <si>
    <t>[0.95421768 0.8        0.63333333 0.68294135 0.98646263 0.
 0.        ]</t>
  </si>
  <si>
    <t>[0.95807172 0.8        0.5862069  0.72151899 0.99120235 0.
 0.        ]</t>
  </si>
  <si>
    <t>[0.95754975 0.92857143 0.63333333 0.71411902 0.99298246 0.
 0.        ]</t>
  </si>
  <si>
    <t>[0.95211786 0.69565217 0.61016949 0.66345285 0.98942421 0.
 0.        ]</t>
  </si>
  <si>
    <t>[0.95313482 0.92857143 0.5862069  0.67406963 0.98823529 0.
 0.        ]</t>
  </si>
  <si>
    <t>[0.95446358 0.8        0.63333333 0.68304374 0.98647854 0.
 0.        ]</t>
  </si>
  <si>
    <t>[0.94956406 0.8        0.67741935 0.63369397 0.98824912 0.
 0.        ]</t>
  </si>
  <si>
    <t>[0.95102501 0.84615385 0.6557377  0.6468059  0.98295121 0.
 0.        ]</t>
  </si>
  <si>
    <t>[0.95720891 0.69565217 0.63333333 0.70746706 0.9923843  0.
 0.        ]</t>
  </si>
  <si>
    <t>[0.95754618 0.69565217 0.6557377  0.71523948 0.98763979 0.
 0.        ]</t>
  </si>
  <si>
    <t>[0.9551387  0.92857143 0.67741935 0.69061758 0.99180328 0.
 0.        ]</t>
  </si>
  <si>
    <t>[0.95387067 0.69565217 0.6557377  0.67797619 0.9888563  0.
 0.        ]</t>
  </si>
  <si>
    <t>[0.95494363 0.92857143 0.67741935 0.68757467 0.98704358 0.
 0.        ]</t>
  </si>
  <si>
    <t>[0.95305892 0.69565217 0.6557377  0.6692724  0.99178404 0.
 0.        ]</t>
  </si>
  <si>
    <t>[0.95214611 0.84615385 0.6557377  0.65770992 0.99062134 0.
 0.        ]</t>
  </si>
  <si>
    <t>[0.95339781 0.92857143 0.63333333 0.67529341 0.9888301  0.
 0.        ]</t>
  </si>
  <si>
    <t>[0.95580575 0.69565217 0.67741935 0.69720999 0.99000588 0.
 0.        ]</t>
  </si>
  <si>
    <t>[0.96044484 0.92857143 0.63333333 0.73708514 0.99119201 0.
 0.        ]</t>
  </si>
  <si>
    <t>[0.95534143 0.8        0.6557377  0.68764988 0.99236641 0.
 0.        ]</t>
  </si>
  <si>
    <t>[0.95554716 0.92857143 0.67741935 0.69269447 0.98765432 0.
 0.        ]</t>
  </si>
  <si>
    <t>[0.95280372 0.69565217 0.67741935 0.66746771 0.99059929 0.
 0.        ]</t>
  </si>
  <si>
    <t>[0.95193072 0.69565217 0.63333333 0.66021765 0.9888301  0.
 0.        ]</t>
  </si>
  <si>
    <t>[0.95389907 0.69565217 0.63333333 0.68048564 0.9870283  0.
 0.        ]</t>
  </si>
  <si>
    <t>[0.95636471 0.69565217 0.61016949 0.70044183 0.98886936 0.
 0.        ]</t>
  </si>
  <si>
    <t>[0.95237696 0.69565217 0.67741935 0.66486486 0.99002933 0.
 0.        ]</t>
  </si>
  <si>
    <t>[0.9536568  0.92857143 0.6557377  0.67889357 0.98405198 0.
 0.        ]</t>
  </si>
  <si>
    <t>[0.95211786 0.69565217 0.6557377  0.66365553 0.98822144 0.
 0.        ]</t>
  </si>
  <si>
    <t>[0.94944101 0.88888889 0.6557377  0.63265306 0.9888301  0.
 0.        ]</t>
  </si>
  <si>
    <t>[0.95840336 0.92857143 0.6557377  0.71763327 0.98345154 0.
 0.        ]</t>
  </si>
  <si>
    <t>[0.95417383 0.69565217 0.6557377  0.68152109 0.98583235 0.
 0.        ]</t>
  </si>
  <si>
    <t>[0.95504345 0.92857143 0.6557377  0.69212552 0.99120235 0.
 0.        ]</t>
  </si>
  <si>
    <t>[0.94995405 0.69565217 0.61016949 0.64222426 0.98824912 0.
 0.        ]</t>
  </si>
  <si>
    <t>[0.95504957 0.92857143 0.61016949 0.69352941 0.99178404 0.
 0.        ]</t>
  </si>
  <si>
    <t>[0.95416999 0.92857143 0.67741935 0.68218442 0.99120235 0.
 0.        ]</t>
  </si>
  <si>
    <t>[0.95608363 0.92857143 0.61016949 0.69917258 0.99179367 0.
 0.        ]</t>
  </si>
  <si>
    <t>[0.95541187 0.92857143 0.67741935 0.69560083 0.99058824 0.
 0.        ]</t>
  </si>
  <si>
    <t>[0.95404612 0.75       0.67741935 0.6797619  0.98999411 0.
 0.        ]</t>
  </si>
  <si>
    <t>[0.95590459 0.92857143 0.61016949 0.69888038 0.98942421 0.
 0.        ]</t>
  </si>
  <si>
    <t>[0.95526393 0.8        0.6557377  0.68854415 0.99179367 0.
 0.        ]</t>
  </si>
  <si>
    <t>[0.95240886 0.69565217 0.61016949 0.66385542 0.98942421 0.
 0.        ]</t>
  </si>
  <si>
    <t>[0.95557981 0.69565217 0.67741935 0.69401003 0.99119201 0.
 0.        ]</t>
  </si>
  <si>
    <t>[0.95148147 0.69565217 0.67741935 0.66019417 0.98160237 0.
 0.        ]</t>
  </si>
  <si>
    <t>[0.95286421 0.92857143 0.6557377  0.67223382 0.98418278 0.
 0.        ]</t>
  </si>
  <si>
    <t>[0.95569567 0.69565217 0.5862069  0.69656992 0.98890835 0.
 0.        ]</t>
  </si>
  <si>
    <t>[0.95869721 0.69565217 0.61016949 0.72628571 0.98947368 0.
 0.        ]</t>
  </si>
  <si>
    <t>[0.95391202 0.92857143 0.63333333 0.68188556 0.99064327 0.
 0.        ]</t>
  </si>
  <si>
    <t>[0.95648518 0.69565217 0.61016949 0.7010551  0.98717949 0.
 0.        ]</t>
  </si>
  <si>
    <t>[0.95494284 0.69565217 0.5862069  0.6914956  0.98948598 0.
 0.        ]</t>
  </si>
  <si>
    <t>[0.95157912 0.69565217 0.63333333 0.6576414  0.98833139 0.
 0.        ]</t>
  </si>
  <si>
    <t>[0.95564804 0.92857143 0.61016949 0.69853372 0.98889538 0.
 0.        ]</t>
  </si>
  <si>
    <t>[0.95518749 0.69565217 0.61016949 0.69246555 0.98949825 0.
 0.        ]</t>
  </si>
  <si>
    <t>[0.96091935 0.69565217 0.59649123 0.74434389 0.98830409 0.
 0.        ]</t>
  </si>
  <si>
    <t>[0.95402299 0.92857143 0.63333333 0.68449198 0.98766882 0.
 0.        ]</t>
  </si>
  <si>
    <t>[0.95624764 0.69565217 0.61016949 0.69973584 0.98774081 0.
 0.        ]</t>
  </si>
  <si>
    <t>[0.95461987 0.69565217 0.61016949 0.68735225 0.98946136 0.
 0.        ]</t>
  </si>
  <si>
    <t>[0.95524769 0.69565217 0.5862069  0.68992019 0.98772648 0.
 0.        ]</t>
  </si>
  <si>
    <t>[0.95546967 0.69565217 0.61016949 0.69447709 0.99002933 0.
 0.        ]</t>
  </si>
  <si>
    <t>[0.95768487 0.8        0.63333333 0.711993   0.99005266 0.
 0.        ]</t>
  </si>
  <si>
    <t>[0.95975363 0.92857143 0.6557377  0.73113343 0.98776937 0.
 0.        ]</t>
  </si>
  <si>
    <t>[0.9548869  0.69565217 0.63333333 0.68662911 0.98947368 0.
 0.        ]</t>
  </si>
  <si>
    <t>[0.95908402 0.92857143 0.63333333 0.72394775 0.99062134 0.
 0.        ]</t>
  </si>
  <si>
    <t>[0.9585739  0.69565217 0.67741935 0.72198214 0.99298246 0.
 0.        ]</t>
  </si>
  <si>
    <t>[0.96115399 0.69565217 0.61016949 0.74328188 0.99062134 0.
 0.        ]</t>
  </si>
  <si>
    <t>[0.95327181 0.69565217 0.61016949 0.67360904 0.98831776 0.
 0.        ]</t>
  </si>
  <si>
    <t>[0.9565911  0.69565217 0.5862069  0.70112227 0.99297424 0.
 0.        ]</t>
  </si>
  <si>
    <t>[0.95546593 0.69565217 0.63333333 0.69506463 0.992966   0.
 0.        ]</t>
  </si>
  <si>
    <t>[0.9583386  0.69565217 0.63333333 0.72092352 0.9882904  0.
 0.        ]</t>
  </si>
  <si>
    <t>[0.95635753 0.69565217 0.5862069  0.69807407 0.99005266 0.
 0.        ]</t>
  </si>
  <si>
    <t>[0.95328589 0.69565217 0.67741935 0.6678744  0.98946136 0.
 0.        ]</t>
  </si>
  <si>
    <t>[0.95659846 0.92857143 0.63333333 0.70120695 0.98771211 0.
 0.        ]</t>
  </si>
  <si>
    <t>[0.9575829  0.92857143 0.6557377  0.71328671 0.99181287 0.
 0.        ]</t>
  </si>
  <si>
    <t>[0.95913381 0.92857143 0.63333333 0.72659176 0.98588235 0.
 0.        ]</t>
  </si>
  <si>
    <t>[0.95861081 0.84615385 0.63333333 0.72439586 0.9923843  0.
 0.        ]</t>
  </si>
  <si>
    <t>[0.95463312 0.69565217 0.61016949 0.68452381 0.99119201 0.
 0.        ]</t>
  </si>
  <si>
    <t>[0.95792308 0.69565217 0.67741935 0.71607091 0.98884322 0.
 0.        ]</t>
  </si>
  <si>
    <t>[0.95670432 0.69565217 0.61016949 0.70338733 0.99002933 0.
 0.        ]</t>
  </si>
  <si>
    <t>[0.95715787 0.69565217 0.61016949 0.709734   0.99121265 0.
 0.        ]</t>
  </si>
  <si>
    <t>[0.95801077 0.69565217 0.63333333 0.71681673 0.99000588 0.
 0.        ]</t>
  </si>
  <si>
    <t>[0.95804196 0.69565217 0.63333333 0.71914648 0.992966   0.
 0.        ]</t>
  </si>
  <si>
    <t>[0.95534176 0.69565217 0.6557377  0.69429747 0.99179367 0.
 0.        ]</t>
  </si>
  <si>
    <t>[0.95760536 0.69565217 0.61016949 0.71527778 0.99061033 0.
 0.        ]</t>
  </si>
  <si>
    <t>[0.96037473 0.92857143 0.63333333 0.74131054 0.98941176 0.
 0.        ]</t>
  </si>
  <si>
    <t>[0.95823676 0.8        0.61016949 0.72292627 0.99298246 0.
 0.        ]</t>
  </si>
  <si>
    <t>[0.95648148 0.8        0.63333333 0.70482278 0.98946136 0.
 0.        ]</t>
  </si>
  <si>
    <t>[0.95747368 0.69565217 0.61016949 0.71432706 0.99297424 0.
 0.        ]</t>
  </si>
  <si>
    <t>[0.95207427 0.88888889 0.63333333 0.65793482 0.99124343 0.
 0.        ]</t>
  </si>
  <si>
    <t>[0.95939279 0.88888889 0.61016949 0.73470555 0.98466981 0.
 0.        ]</t>
  </si>
  <si>
    <t>[0.94997912 0.92857143 0.5862069  0.6411278  0.98349057 0.
 0.        ]</t>
  </si>
  <si>
    <t>[0.95691324 0.69565217 0.61016949 0.70861119 0.98586572 0.
 0.        ]</t>
  </si>
  <si>
    <t>[0.9578557  0.69565217 0.61016949 0.72043628 0.99000588 0.
 0.        ]</t>
  </si>
  <si>
    <t>[0.95699693 0.69565217 0.6557377  0.70395315 0.98769772 0.
 0.        ]</t>
  </si>
  <si>
    <t>[0.95756147 0.69565217 0.63333333 0.71432706 0.99120235 0.
 0.        ]</t>
  </si>
  <si>
    <t>[0.94994782 0.75       0.6557377  0.63965623 0.98644667 0.
 0.        ]</t>
  </si>
  <si>
    <t>[0.95061419 0.92857143 0.6557377  0.64642748 0.99357101 0.
 0.        ]</t>
  </si>
  <si>
    <t>[0.9552615  0.69565217 0.5862069  0.69562665 0.98824912 0.
 0.        ]</t>
  </si>
  <si>
    <t>[0.95346207 0.92857143 0.63333333 0.67367788 0.99062134 0.
 0.        ]</t>
  </si>
  <si>
    <t>[0.95527398 0.92857143 0.67741935 0.69043375 0.99002933 0.
 0.        ]</t>
  </si>
  <si>
    <t>[0.95212989 0.69565217 0.63333333 0.66385288 0.98762522 0.
 0.        ]</t>
  </si>
  <si>
    <t>[0.95556116 0.69565217 0.61016949 0.69835681 0.98408957 0.
 0.        ]</t>
  </si>
  <si>
    <t>[0.95836315 0.69565217 0.63333333 0.72217404 0.98941176 0.
 0.        ]</t>
  </si>
  <si>
    <t>[0.95663137 0.84615385 0.63333333 0.70443205 0.99179367 0.
 0.        ]</t>
  </si>
  <si>
    <t>[0.95737347 0.92857143 0.63333333 0.70943175 0.9888563  0.
 0.        ]</t>
  </si>
  <si>
    <t>[0.96013163 0.84615385 0.5862069  0.73822438 0.99237537 0.
 0.        ]</t>
  </si>
  <si>
    <t>[0.95313482 0.69565217 0.6557377  0.66686693 0.98651026 0.
 0.        ]</t>
  </si>
  <si>
    <t>[0.95693096 0.69565217 0.67741935 0.70557185 0.99000588 0.
 0.        ]</t>
  </si>
  <si>
    <t>[0.95608363 0.92857143 0.63333333 0.69822485 0.99122294 0.
 0.        ]</t>
  </si>
  <si>
    <t>[0.9533579  0.8        0.61016949 0.67348166 0.99000588 0.
 0.        ]</t>
  </si>
  <si>
    <t>[0.9538964  0.69565217 0.63333333 0.67528563 0.99237537 0.
 0.        ]</t>
  </si>
  <si>
    <t>[0.95258422 0.84615385 0.6557377  0.66545784 0.99178404 0.
 0.        ]</t>
  </si>
  <si>
    <t>[0.95980768 0.92857143 0.67741935 0.73310424 0.98824912 0.
 0.        ]</t>
  </si>
  <si>
    <t>[0.95613077 0.69565217 0.6557377  0.69973584 0.99179367 0.
 0.        ]</t>
  </si>
  <si>
    <t>[0.9508895  0.69565217 0.67741935 0.6499388  0.9870283  0.
 0.        ]</t>
  </si>
  <si>
    <t>[0.95638289 0.92857143 0.67741935 0.70167204 0.98822144 0.
 0.        ]</t>
  </si>
  <si>
    <t>[0.95613445 0.69565217 0.67741935 0.69976498 0.992966   0.
 0.        ]</t>
  </si>
  <si>
    <t>[0.95647064 0.75       0.6557377  0.69979296 0.992966   0.
 0.        ]</t>
  </si>
  <si>
    <t>[0.95653636 0.69565217 0.61016949 0.70543542 0.9888301  0.
 0.        ]</t>
  </si>
  <si>
    <t>[0.95577746 0.92857143 0.61016949 0.69578134 0.9941452  0.
 0.        ]</t>
  </si>
  <si>
    <t>[0.95472491 0.69565217 0.67741935 0.68788683 0.9923843  0.
 0.        ]</t>
  </si>
  <si>
    <t>[0.95062552 0.92857143 0.63333333 0.64146266 0.98823529 0.
 0.        ]</t>
  </si>
  <si>
    <t>[0.94740349 0.69565217 0.63333333 0.61081588 0.98705882 0.
 0.        ]</t>
  </si>
  <si>
    <t>[0.95430366 0.92857143 0.67741935 0.67989179 0.99001762 0.
 0.        ]</t>
  </si>
  <si>
    <t>[0.95148879 0.69565217 0.6557377  0.65593684 0.989449   0.
 0.        ]</t>
  </si>
  <si>
    <t>[0.95061986 0.92857143 0.6557377  0.64698647 0.98762522 0.
 0.        ]</t>
  </si>
  <si>
    <t>[0.94848195 0.8        0.63333333 0.61875    0.98646263 0.
 0.        ]</t>
  </si>
  <si>
    <t>[0.95351469 0.69565217 0.67741935 0.67543335 0.99355595 0.
 0.        ]</t>
  </si>
  <si>
    <t>[0.95441775 0.92857143 0.63333333 0.68590125 0.98704358 0.
 0.        ]</t>
  </si>
  <si>
    <t>[0.95083337 0.84615385 0.6557377  0.65016804 0.98584906 0.
 0.        ]</t>
  </si>
  <si>
    <t>[0.95221757 0.92857143 0.61016949 0.66262504 0.99005266 0.
 0.        ]</t>
  </si>
  <si>
    <t>[0.95779863 0.69565217 0.6557377  0.71395349 0.99178404 0.
 0.        ]</t>
  </si>
  <si>
    <t>[0.95346502 0.69565217 0.6557377  0.67109234 0.9888301  0.
 0.        ]</t>
  </si>
  <si>
    <t>[0.94904512 0.69565217 0.63333333 0.62747525 0.98704358 0.
 0.        ]</t>
  </si>
  <si>
    <t>[0.95299539 0.92857143 0.63333333 0.67087087 0.99121265 0.
 0.        ]</t>
  </si>
  <si>
    <t>[0.95273975 0.69565217 0.67741935 0.66546003 0.992966   0.
 0.        ]</t>
  </si>
  <si>
    <t>[0.94956406 0.92857143 0.61016949 0.63636364 0.99001762 0.
 0.        ]</t>
  </si>
  <si>
    <t>[0.95834035 0.69565217 0.67741935 0.71781459 0.99120235 0.
 0.        ]</t>
  </si>
  <si>
    <t>[0.94878212 0.92857143 0.67741935 0.62864228 0.99119201 0.
 0.        ]</t>
  </si>
  <si>
    <t>[0.95386805 0.92857143 0.6557377  0.67411658 0.9923843  0.
 0.        ]</t>
  </si>
  <si>
    <t>[0.95442359 0.92857143 0.61016949 0.68090226 0.9924021  0.
 0.        ]</t>
  </si>
  <si>
    <t>[0.95468658 0.69565217 0.61016949 0.68600178 0.98705882 0.
 0.        ]</t>
  </si>
  <si>
    <t>[0.95371223 0.8        0.67741935 0.67069122 0.99000588 0.
 0.        ]</t>
  </si>
  <si>
    <t>[0.95486796 0.92857143 0.6557377  0.68894145 0.99120235 0.
 0.        ]</t>
  </si>
  <si>
    <t>[0.9515994  0.92857143 0.5862069  0.66063348 0.98596491 0.
 0.        ]</t>
  </si>
  <si>
    <t>[0.95754816 0.69565217 0.63333333 0.71818443 0.98830409 0.
 0.        ]</t>
  </si>
  <si>
    <t>[0.95500421 0.69565217 0.5862069  0.696793   0.98356808 0.
 0.        ]</t>
  </si>
  <si>
    <t>[0.95202179 0.69565217 0.59649123 0.66427074 0.98655757 0.
 0.        ]</t>
  </si>
  <si>
    <t>[0.95357412 0.69565217 0.5862069  0.67307115 0.99009901 0.
 0.        ]</t>
  </si>
  <si>
    <t>[0.95471349 0.69565217 0.63333333 0.6888627  0.99183197 0.
 0.        ]</t>
  </si>
  <si>
    <t>[0.95281596 0.69565217 0.5862069  0.66826491 0.99007589 0.
 0.        ]</t>
  </si>
  <si>
    <t>[0.95478612 0.69565217 0.63333333 0.68939171 0.9912332  0.
 0.        ]</t>
  </si>
  <si>
    <t>[0.95531548 0.69565217 0.61016949 0.69363823 0.98774081 0.
 0.        ]</t>
  </si>
  <si>
    <t>[0.95410304 0.69565217 0.5862069  0.68308605 0.9882904  0.
 0.        ]</t>
  </si>
  <si>
    <t>[0.96026015 0.69565217 0.63333333 0.73528575 0.98951049 0.
 0.        ]</t>
  </si>
  <si>
    <t>[0.95856842 0.69565217 0.63333333 0.72238288 0.99178404 0.
 0.        ]</t>
  </si>
  <si>
    <t>[0.95694626 0.69565217 0.5862069  0.70963995 0.98654184 0.
 0.        ]</t>
  </si>
  <si>
    <t>[0.95825787 0.69565217 0.61016949 0.72166138 0.99002933 0.
 0.        ]</t>
  </si>
  <si>
    <t>[0.95619609 0.69565217 0.63333333 0.70215241 0.98771211 0.
 0.        ]</t>
  </si>
  <si>
    <t>[0.95548089 0.8        0.63333333 0.69516509 0.98711944 0.
 0.        ]</t>
  </si>
  <si>
    <t>[0.95635721 0.69565217 0.63333333 0.70388775 0.98418278 0.
 0.        ]</t>
  </si>
  <si>
    <t>[0.95449212 0.69565217 0.63333333 0.68377088 0.98820755 0.
 0.        ]</t>
  </si>
  <si>
    <t>[0.96120362 0.69565217 0.6557377  0.74540831 0.99181287 0.
 0.        ]</t>
  </si>
  <si>
    <t>[0.95725993 0.84615385 0.5862069  0.70626286 0.9877551  0.
 0.        ]</t>
  </si>
  <si>
    <t>[0.9583913  0.69565217 0.63333333 0.72278081 0.9871345  0.
 0.        ]</t>
  </si>
  <si>
    <t>[0.954765   0.69565217 0.5862069  0.68847627 0.98831776 0.
 0.        ]</t>
  </si>
  <si>
    <t>[0.95438331 0.69565217 0.63333333 0.68503704 0.99180328 0.
 0.        ]</t>
  </si>
  <si>
    <t>[0.95445195 0.69565217 0.6557377  0.68478582 0.98768328 0.
 0.        ]</t>
  </si>
  <si>
    <t>[0.95861633 0.69565217 0.61016949 0.72628571 0.99297424 0.
 0.        ]</t>
  </si>
  <si>
    <t>[0.95591881 0.69565217 0.6557377  0.69794721 0.98943662 0.
 0.        ]</t>
  </si>
  <si>
    <t>[0.95528029 0.88888889 0.63333333 0.69228495 0.99064327 0.
 0.        ]</t>
  </si>
  <si>
    <t>[0.95413383 0.69565217 0.6557377  0.68137109 0.98943662 0.
 0.        ]</t>
  </si>
  <si>
    <t>[0.95835965 0.69565217 0.6557377  0.71826087 0.99181287 0.
 0.        ]</t>
  </si>
  <si>
    <t>[0.95823158 0.69565217 0.63333333 0.7193287  0.985932   0.
 0.        ]</t>
  </si>
  <si>
    <t>[0.95972673 0.69565217 0.71875    0.72998565 0.98947368 0.
 0.        ]</t>
  </si>
  <si>
    <t>[0.95593363 0.69565217 0.61016949 0.69820746 0.99120235 0.
 0.        ]</t>
  </si>
  <si>
    <t>[0.95738505 0.69565217 0.61016949 0.70928196 0.99067599 0.
 0.        ]</t>
  </si>
  <si>
    <t>[0.95804196 0.69565217 0.61016949 0.71803752 0.99064327 0.
 0.        ]</t>
  </si>
  <si>
    <t>[0.95607952 0.69565217 0.63333333 0.69950161 0.99297424 0.
 0.        ]</t>
  </si>
  <si>
    <t>[0.94870192 0.92857143 0.5862069  0.62359551 0.9882904  0.
 0.        ]</t>
  </si>
  <si>
    <t>[0.95577375 0.69565217 0.5862069  0.69118956 0.98655757 0.
 0.        ]</t>
  </si>
  <si>
    <t>[0.95345131 0.84615385 0.5862069  0.67640048 0.99005266 0.
 0.        ]</t>
  </si>
  <si>
    <t>[0.96195147 0.92857143 0.5862069  0.75457875 0.99179367 0.
 0.        ]</t>
  </si>
  <si>
    <t>[0.95603934 0.92857143 0.63333333 0.69976498 0.99239321 0.
 0.        ]</t>
  </si>
  <si>
    <t>[0.95596323 0.69565217 0.6557377  0.69560083 0.99001762 0.
 0.        ]</t>
  </si>
  <si>
    <t>[0.95876549 0.69565217 0.6557377  0.72466265 0.99064327 0.
 0.        ]</t>
  </si>
  <si>
    <t>[0.95534665 0.69565217 0.61016949 0.69192069 0.99062134 0.
 0.        ]</t>
  </si>
  <si>
    <t>[0.94996241 0.8        0.63333333 0.64051486 0.9888563  0.
 0.        ]</t>
  </si>
  <si>
    <t>[0.95731092 0.92857143 0.63333333 0.7099618  0.98943662 0.
 0.        ]</t>
  </si>
  <si>
    <t>[0.9558162  0.69565217 0.61016949 0.69771529 0.98948598 0.
 0.        ]</t>
  </si>
  <si>
    <t>[0.95646693 0.92857143 0.6557377  0.70481221 0.99058824 0.
 0.        ]</t>
  </si>
  <si>
    <t>[0.95789119 0.69565217 0.63333333 0.71527778 0.98946136 0.
 0.        ]</t>
  </si>
  <si>
    <t>[0.95750947 0.69565217 0.6557377  0.7134537  0.9923843  0.
 0.        ]</t>
  </si>
  <si>
    <t>[0.9541831  0.8        0.61016949 0.68428868 0.99298246 0.
 0.        ]</t>
  </si>
  <si>
    <t>[0.95590829 0.92857143 0.63333333 0.69852507 0.99001762 0.
 0.        ]</t>
  </si>
  <si>
    <t>[0.95841935 0.69565217 0.6557377  0.72186959 0.99063232 0.
 0.        ]</t>
  </si>
  <si>
    <t>[0.95213811 0.92857143 0.6557377  0.65791883 0.99062134 0.
 0.        ]</t>
  </si>
  <si>
    <t>[0.95603517 0.69565217 0.63333333 0.70424172 0.99118166 0.
 0.        ]</t>
  </si>
  <si>
    <t>[0.95652174 0.92857143 0.61016949 0.70564163 0.99120235 0.
 0.        ]</t>
  </si>
  <si>
    <t>[0.95693136 0.69565217 0.61016949 0.70694688 0.99006429 0.
 0.        ]</t>
  </si>
  <si>
    <t>[0.95648522 0.8        0.6984127  0.7008547  0.99179367 0.
 0.        ]</t>
  </si>
  <si>
    <t>[0.95144088 0.92857143 0.6557377  0.6557377  0.98766882 0.
 0.        ]</t>
  </si>
  <si>
    <t>[0.95370293 0.92857143 0.61016949 0.67898659 0.9923843  0.
 0.        ]</t>
  </si>
  <si>
    <t>[0.95474563 0.69565217 0.63333333 0.68646081 0.98765432 0.
 0.        ]</t>
  </si>
  <si>
    <t>[0.95602134 0.69565217 0.61016949 0.69920612 0.99237537 0.
 0.        ]</t>
  </si>
  <si>
    <t>[0.95591569 0.69565217 0.63333333 0.69752358 0.98942421 0.
 0.        ]</t>
  </si>
  <si>
    <t>[0.96028028 0.92857143 0.6557377  0.73939049 0.99295775 0.
 0.        ]</t>
  </si>
  <si>
    <t>[0.95213367 0.92857143 0.67741935 0.66224766 0.99004101 0.
 0.        ]</t>
  </si>
  <si>
    <t>[0.95372233 0.69565217 0.67741935 0.67739053 0.98762522 0.
 0.        ]</t>
  </si>
  <si>
    <t>[0.95411844 0.92857143 0.63333333 0.68294135 0.9870892  0.
 0.        ]</t>
  </si>
  <si>
    <t>[0.95106356 0.8        0.6984127  0.64916031 0.98649442 0.
 0.        ]</t>
  </si>
  <si>
    <t>[0.95445213 0.92857143 0.6557377  0.68143713 0.99118166 0.
 0.        ]</t>
  </si>
  <si>
    <t>[0.95170336 0.84615385 0.67741935 0.65779123 0.99180328 0.
 0.        ]</t>
  </si>
  <si>
    <t>[0.95068688 0.69565217 0.63333333 0.64351567 0.98888239 0.
 0.        ]</t>
  </si>
  <si>
    <t>[0.95548463 0.92857143 0.67741935 0.69634434 0.99118166 0.
 0.        ]</t>
  </si>
  <si>
    <t>[0.95318721 0.88888889 0.67741935 0.67622461 0.98526812 0.
 0.        ]</t>
  </si>
  <si>
    <t>[0.95431685 0.75       0.63333333 0.68238806 0.99000588 0.
 0.        ]</t>
  </si>
  <si>
    <t>[0.95297517 0.69565217 0.6557377  0.66806975 0.99061033 0.
 0.        ]</t>
  </si>
  <si>
    <t>[0.95256818 0.69565217 0.67741935 0.66505295 0.98644667 0.
 0.        ]</t>
  </si>
  <si>
    <t>[0.9544978  0.8        0.63333333 0.68334823 0.99180328 0.
 0.        ]</t>
  </si>
  <si>
    <t>[0.95472664 0.92857143 0.63333333 0.68744435 0.99120235 0.
 0.        ]</t>
  </si>
  <si>
    <t>[0.95282309 0.69565217 0.6557377  0.66383495 0.99237537 0.
 0.        ]</t>
  </si>
  <si>
    <t>[0.9540254  0.69565217 0.63333333 0.67782427 0.99002933 0.
 0.        ]</t>
  </si>
  <si>
    <t>[0.9549935  0.69565217 0.63333333 0.68918519 0.98584906 0.
 0.        ]</t>
  </si>
  <si>
    <t>[0.95178758 0.69565217 0.63333333 0.65531915 0.99004101 0.
 0.        ]</t>
  </si>
  <si>
    <t>[0.95698202 0.92857143 0.67741935 0.70629782 0.99119201 0.
 0.        ]</t>
  </si>
  <si>
    <t>[0.95550981 0.92857143 0.61016949 0.69590815 0.99180328 0.
 0.        ]</t>
  </si>
  <si>
    <t>[0.95533915 0.69565217 0.63333333 0.69364845 0.98884322 0.
 0.        ]</t>
  </si>
  <si>
    <t>[0.95141819 0.69565217 0.6557377  0.65261228 0.9841083  0.
 0.        ]</t>
  </si>
  <si>
    <t>[0.95423686 0.92857143 0.6557377  0.68123316 0.99236641 0.
 0.        ]</t>
  </si>
  <si>
    <t>[0.95480842 0.92857143 0.6557377  0.68639761 0.99355595 0.
 0.        ]</t>
  </si>
  <si>
    <t>[0.95503733 0.88888889 0.71875    0.68729545 0.9888301  0.
 0.        ]</t>
  </si>
  <si>
    <t>[0.95220957 0.92857143 0.73846154 0.66061706 0.98941176 0.
 0.        ]</t>
  </si>
  <si>
    <t>[0.95147256 0.8        0.61016949 0.65596608 0.99002933 0.
 0.        ]</t>
  </si>
  <si>
    <t>[0.95065803 0.92857143 0.6557377  0.64666258 0.99237537 0.
 0.        ]</t>
  </si>
  <si>
    <t>[0.95495118 0.92857143 0.61016949 0.68973747 0.98405198 0.
 0.        ]</t>
  </si>
  <si>
    <t>[0.95380105 0.92857143 0.63333333 0.67547283 0.9888301  0.
 0.        ]</t>
  </si>
  <si>
    <t>[0.95026932 0.92857143 0.6557377  0.64270353 0.98942421 0.
 0.        ]</t>
  </si>
  <si>
    <t>[0.956679   0.69565217 0.67741935 0.70762959 0.98941176 0.
 0.        ]</t>
  </si>
  <si>
    <t>[0.95224567 0.8        0.67741935 0.6568897  0.98941176 0.
 0.        ]</t>
  </si>
  <si>
    <t>[0.9514685  0.92857143 0.67741935 0.65615525 0.9888563  0.
 0.        ]</t>
  </si>
  <si>
    <t>[0.9555481  0.69565217 0.67741935 0.69319869 0.98762522 0.
 0.        ]</t>
  </si>
  <si>
    <t>[0.94626159 0.69565217 0.63333333 0.59733672 0.98762522 0.
 0.        ]</t>
  </si>
  <si>
    <t>[0.95542098 0.69565217 0.63333333 0.69687226 0.99007589 0.
 0.        ]</t>
  </si>
  <si>
    <t>[0.95187838 0.69565217 0.5862069  0.66406485 0.98241501 0.
 0.        ]</t>
  </si>
  <si>
    <t>[0.95615216 0.69565217 0.63333333 0.70331588 0.9871345  0.
 0.        ]</t>
  </si>
  <si>
    <t>[0.95512847 0.69565217 0.63333333 0.69435507 0.98716453 0.
 0.        ]</t>
  </si>
  <si>
    <t>[0.95721024 0.69565217 0.5862069  0.71143271 0.99125364 0.
 0.        ]</t>
  </si>
  <si>
    <t>[0.95633133 0.69565217 0.63333333 0.70673216 0.98591549 0.
 0.        ]</t>
  </si>
  <si>
    <t>[0.95688456 0.69565217 0.5862069  0.71062482 0.98833139 0.
 0.        ]</t>
  </si>
  <si>
    <t>[0.95427034 0.69565217 0.61016949 0.68971579 0.9882904  0.
 0.        ]</t>
  </si>
  <si>
    <t>[0.95602407 0.69565217 0.63333333 0.70180547 0.99008746 0.
 0.        ]</t>
  </si>
  <si>
    <t>[0.95920348 0.69565217 0.5862069  0.72826087 0.9877551  0.
 0.        ]</t>
  </si>
  <si>
    <t>[0.95907271 0.88888889 0.6557377  0.72837022 0.98884322 0.
 0.        ]</t>
  </si>
  <si>
    <t>[0.95552753 0.69565217 0.61016949 0.69944396 0.99062134 0.
 0.        ]</t>
  </si>
  <si>
    <t>[0.95611602 0.69565217 0.61016949 0.70081967 0.98769772 0.
 0.        ]</t>
  </si>
  <si>
    <t>[0.95703716 0.69565217 0.6557377  0.70553765 0.99181287 0.
 0.        ]</t>
  </si>
  <si>
    <t>[0.95741099 0.92857143 0.6557377  0.71283096 0.99121265 0.
 0.        ]</t>
  </si>
  <si>
    <t>[0.95289232 0.69565217 0.5862069  0.6771327  0.98528546 0.
 0.        ]</t>
  </si>
  <si>
    <t>[0.95380743 0.69565217 0.61016949 0.67952522 0.99180328 0.
 0.        ]</t>
  </si>
  <si>
    <t>[0.95419463 0.8        0.6557377  0.68272376 0.99179367 0.
 0.        ]</t>
  </si>
  <si>
    <t>[0.95428619 0.69565217 0.5862069  0.68115511 0.98772648 0.
 0.        ]</t>
  </si>
  <si>
    <t>[0.95742262 0.69565217 0.6557377  0.71333526 0.99239321 0.
 0.        ]</t>
  </si>
  <si>
    <t>[0.95865818 0.92857143 0.63333333 0.72528106 0.99239321 0.
 0.        ]</t>
  </si>
  <si>
    <t>[0.9596662  0.88888889 0.63333333 0.73004898 0.98830409 0.
 0.        ]</t>
  </si>
  <si>
    <t>[0.9586053  0.92857143 0.5862069  0.72453704 0.99062134 0.
 0.        ]</t>
  </si>
  <si>
    <t>[0.95728728 0.69565217 0.6557377  0.71251084 0.99181287 0.
 0.        ]</t>
  </si>
  <si>
    <t>[0.95416999 0.8        0.5862069  0.68099075 0.99182243 0.
 0.        ]</t>
  </si>
  <si>
    <t>[0.96232717 0.69565217 0.63333333 0.7545045  0.99122294 0.
 0.        ]</t>
  </si>
  <si>
    <t>[0.95389134 0.69565217 0.5862069  0.67853963 0.98830409 0.
 0.        ]</t>
  </si>
  <si>
    <t>[0.95304319 0.69565217 0.61016949 0.67086331 0.98943662 0.
 0.        ]</t>
  </si>
  <si>
    <t>[0.9579045  0.69565217 0.5862069  0.72009159 0.98831776 0.
 0.        ]</t>
  </si>
  <si>
    <t>[0.95898149 0.69565217 0.63333333 0.72695952 0.99180328 0.
 0.        ]</t>
  </si>
  <si>
    <t>[0.95502368 0.69565217 0.6557377  0.6857997  0.99122294 0.
 0.        ]</t>
  </si>
  <si>
    <t>[0.95218574 0.8        0.61016949 0.66424902 0.98526812 0.
 0.        ]</t>
  </si>
  <si>
    <t>[0.9538294  0.69565217 0.6557377  0.67506751 0.99181287 0.
 0.        ]</t>
  </si>
  <si>
    <t>[0.95833509 0.69565217 0.61016949 0.72182185 0.99355595 0.
 0.        ]</t>
  </si>
  <si>
    <t>[0.95543433 0.69565217 0.63333333 0.69077972 0.99122294 0.
 0.        ]</t>
  </si>
  <si>
    <t>[0.9568545  0.69565217 0.63333333 0.70543542 0.99064327 0.
 0.        ]</t>
  </si>
  <si>
    <t>[0.95520886 0.84615385 0.67741935 0.69068175 0.99295775 0.
 0.        ]</t>
  </si>
  <si>
    <t>[0.95338308 0.69565217 0.63333333 0.67602269 0.99356349 0.
 0.        ]</t>
  </si>
  <si>
    <t>[0.95424782 0.69565217 0.73846154 0.68246445 0.99004101 0.
 0.        ]</t>
  </si>
  <si>
    <t>[0.95501091 0.69565217 0.63333333 0.68761114 0.99064327 0.
 0.        ]</t>
  </si>
  <si>
    <t>[0.95519126 0.69565217 0.63333333 0.69476149 0.99120235 0.
 0.        ]</t>
  </si>
  <si>
    <t>[0.95247666 0.69565217 0.61016949 0.66726835 0.99179367 0.
 0.        ]</t>
  </si>
  <si>
    <t>[0.95326711 0.92857143 0.67741935 0.67266187 0.99298246 0.
 0.        ]</t>
  </si>
  <si>
    <t>[0.9569535  0.8        0.6557377  0.70971495 0.992966   0.
 0.        ]</t>
  </si>
  <si>
    <t>[0.95765527 0.69565217 0.5862069  0.71594878 0.98762522 0.
 0.        ]</t>
  </si>
  <si>
    <t>[0.9583386  0.92857143 0.6557377  0.72196532 0.99355595 0.
 0.        ]</t>
  </si>
  <si>
    <t>[0.95597062 0.92857143 0.6984127  0.69688889 0.99178404 0.
 0.        ]</t>
  </si>
  <si>
    <t>[0.95304653 0.69565217 0.61016949 0.66888017 0.98943662 0.
 0.        ]</t>
  </si>
  <si>
    <t>[0.95429555 0.69565217 0.67741935 0.6828546  0.99179367 0.
 0.        ]</t>
  </si>
  <si>
    <t>[0.95803135 0.8        0.67741935 0.71919192 0.9924021  0.
 0.        ]</t>
  </si>
  <si>
    <t>[0.95421929 0.69565217 0.6440678  0.68640805 0.99002933 0.
 0.        ]</t>
  </si>
  <si>
    <t>[0.95313548 0.8        0.6557377  0.67265111 0.9912332  0.
 0.        ]</t>
  </si>
  <si>
    <t>[0.95208578 0.92857143 0.61016949 0.66466165 0.98535442 0.
 0.        ]</t>
  </si>
  <si>
    <t>[0.95552753 0.69565217 0.67741935 0.69674773 0.99355595 0.
 0.        ]</t>
  </si>
  <si>
    <t>[0.95157578 0.69565217 0.63333333 0.65681544 0.99001762 0.
 0.        ]</t>
  </si>
  <si>
    <t>[0.95369128 0.69565217 0.6557377  0.67874109 0.98766882 0.
 0.        ]</t>
  </si>
  <si>
    <t>[0.95428452 0.69565217 0.71875    0.68022734 0.98705882 0.
 0.        ]</t>
  </si>
  <si>
    <t>[0.95678493 0.8        0.6557377  0.70419232 0.98947368 0.
 0.        ]</t>
  </si>
  <si>
    <t>[0.95307464 0.69565217 0.6557377  0.66747061 0.99120235 0.
 0.        ]</t>
  </si>
  <si>
    <t>[0.95524517 0.92857143 0.6557377  0.68949092 0.99179367 0.
 0.        ]</t>
  </si>
  <si>
    <t>[0.95726856 0.92857143 0.6557377  0.71158873 0.98947368 0.
 0.        ]</t>
  </si>
  <si>
    <t>[0.95584219 0.92857143 0.6557377  0.69544787 0.98470588 0.
 0.        ]</t>
  </si>
  <si>
    <t>[0.9545302  0.92857143 0.67741935 0.68493151 0.99121265 0.
 0.        ]</t>
  </si>
  <si>
    <t>[0.95673723 0.84615385 0.6557377  0.70588235 0.98941176 0.
 0.        ]</t>
  </si>
  <si>
    <t>[0.9543356  0.69565217 0.67741935 0.68382135 0.99119201 0.
 0.        ]</t>
  </si>
  <si>
    <t>[0.95668249 0.69565217 0.6557377  0.70408463 0.99121265 0.
 0.        ]</t>
  </si>
  <si>
    <t>[0.9540307  0.69565217 0.6557377  0.68325926 0.98465171 0.
 0.        ]</t>
  </si>
  <si>
    <t>[0.95826307 0.92857143 0.6557377  0.72220626 0.99002933 0.
 0.        ]</t>
  </si>
  <si>
    <t>[0.95536427 0.8        0.71875    0.69126328 0.98884322 0.
 0.        ]</t>
  </si>
  <si>
    <t>[0.95662762 0.69565217 0.73846154 0.69994093 0.99061033 0.
 0.        ]</t>
  </si>
  <si>
    <t>[0.95124195 0.88888889 0.63333333 0.65409188 0.99121265 0.
 0.        ]</t>
  </si>
  <si>
    <t>[0.95736271 0.69565217 0.63333333 0.71024219 0.99001762 0.
 0.        ]</t>
  </si>
  <si>
    <t>[0.9549036  0.92857143 0.6557377  0.68738793 0.99058824 0.
 0.        ]</t>
  </si>
  <si>
    <t>[0.95436067 0.69565217 0.63333333 0.68141064 0.99120235 0.
 0.        ]</t>
  </si>
  <si>
    <t>[0.95442719 0.88888889 0.67741935 0.6846633  0.99237537 0.
 0.        ]</t>
  </si>
  <si>
    <t>[0.9548598  0.69565217 0.63333333 0.68421053 0.99122294 0.
 0.        ]</t>
  </si>
  <si>
    <t>[0.95264787 0.92857143 0.6557377  0.66342649 0.99180328 0.
 0.        ]</t>
  </si>
  <si>
    <t>[0.95256834 0.69565217 0.63333333 0.66606444 0.99178404 0.
 0.        ]</t>
  </si>
  <si>
    <t>[0.95307525 0.92857143 0.67741935 0.66866567 0.98472385 0.
 0.        ]</t>
  </si>
  <si>
    <t>[0.95187121 0.92857143 0.71875    0.65814307 0.99119201 0.
 0.        ]</t>
  </si>
  <si>
    <t>[0.9524327  0.69565217 0.5862069  0.6662625  0.98403312 0.
 0.        ]</t>
  </si>
  <si>
    <t>[0.95597062 0.69565217 0.6557377  0.69642329 0.98884322 0.
 0.        ]</t>
  </si>
  <si>
    <t>[0.95734836 0.84615385 0.6557377  0.71249636 0.99000588 0.
 0.        ]</t>
  </si>
  <si>
    <t>[0.95594417 0.69565217 0.6557377  0.6989781  0.98939929 0.
 0.        ]</t>
  </si>
  <si>
    <t>[0.95393249 0.88888889 0.6557377  0.67627628 0.98881695 0.
 0.        ]</t>
  </si>
  <si>
    <t>[0.95441775 0.92857143 0.63333333 0.68416344 0.99355595 0.
 0.        ]</t>
  </si>
  <si>
    <t>[0.95299879 0.92857143 0.67741935 0.66888017 0.98528546 0.
 0.        ]</t>
  </si>
  <si>
    <t>[0.95007514 0.69565217 0.6557377  0.64086022 0.98705882 0.
 0.        ]</t>
  </si>
  <si>
    <t>[0.95692734 0.92857143 0.6557377  0.70574443 0.98762522 0.
 0.        ]</t>
  </si>
  <si>
    <t>[0.95353315 0.69565217 0.6557377  0.67389341 0.98942421 0.
 0.        ]</t>
  </si>
  <si>
    <t>[0.95113489 0.84615385 0.63333333 0.65409188 0.98999411 0.
 0.        ]</t>
  </si>
  <si>
    <t>[0.96156445 0.92857143 0.6557377  0.74978699 0.99473376 0.
 0.        ]</t>
  </si>
  <si>
    <t>[0.95295496 0.69565217 0.67741935 0.66545784 0.99239321 0.
 0.        ]</t>
  </si>
  <si>
    <t>[0.95488848 0.92857143 0.61016949 0.68794749 0.98943662 0.
 0.        ]</t>
  </si>
  <si>
    <t>[0.95641942 0.69565217 0.61016949 0.7028136  0.992966   0.
 0.        ]</t>
  </si>
  <si>
    <t>[0.95195484 0.92857143 0.71875    0.65632603 0.98941176 0.
 0.        ]</t>
  </si>
  <si>
    <t>[0.95539906 0.92857143 0.73846154 0.69074627 0.98584906 0.
 0.        ]</t>
  </si>
  <si>
    <t>[0.95531406 0.8        0.67741935 0.69018678 0.98942421 0.
 0.        ]</t>
  </si>
  <si>
    <t>[0.94931375 0.8        0.6557377  0.63352887 0.98881695 0.
 0.        ]</t>
  </si>
  <si>
    <t>[0.9505083  0.69565217 0.5862069  0.65175333 0.98414563 0.
 0.        ]</t>
  </si>
  <si>
    <t>[0.95484521 0.8        0.67741935 0.68810859 0.98831776 0.
 0.        ]</t>
  </si>
  <si>
    <t>[0.95490649 0.69565217 0.5862069  0.69666861 0.98173247 0.
 0.        ]</t>
  </si>
  <si>
    <t>[0.95257663 0.69565217 0.5862069  0.66925373 0.99125364 0.
 0.        ]</t>
  </si>
  <si>
    <t>[0.95039317 0.92857143 0.61016949 0.65007587 0.98416422 0.
 0.        ]</t>
  </si>
  <si>
    <t>[0.95482244 0.69565217 0.6984127  0.69111176 0.98768328 0.
 0.        ]</t>
  </si>
  <si>
    <t>[0.95263268 0.69565217 0.61016949 0.67023491 0.99125364 0.
 0.        ]</t>
  </si>
  <si>
    <t>[0.95228111 0.69565217 0.63333333 0.66983938 0.98237368 0.
 0.        ]</t>
  </si>
  <si>
    <t>[0.95121236 0.69565217 0.61016949 0.65623119 0.99182243 0.
 0.        ]</t>
  </si>
  <si>
    <t>[0.95580203 0.92857143 0.61016949 0.69846879 0.99064327 0.
 0.        ]</t>
  </si>
  <si>
    <t>[0.95659489 0.8        0.5862069  0.70691164 0.99121265 0.
 0.        ]</t>
  </si>
  <si>
    <t>[0.95936537 0.69565217 0.63333333 0.73017684 0.98535442 0.
 0.        ]</t>
  </si>
  <si>
    <t>[0.94969079 0.92857143 0.6557377  0.6388974  0.99005266 0.
 0.        ]</t>
  </si>
  <si>
    <t>[0.95471318 0.92857143 0.61016949 0.68477612 0.99064327 0.
 0.        ]</t>
  </si>
  <si>
    <t>[0.95706657 0.92857143 0.67741935 0.70595133 0.98657326 0.
 0.        ]</t>
  </si>
  <si>
    <t>[0.9553279  0.69565217 0.6557377  0.68896123 0.98716453 0.
 0.        ]</t>
  </si>
  <si>
    <t>[0.95627312 0.69565217 0.61016949 0.7023705  0.99182243 0.
 0.        ]</t>
  </si>
  <si>
    <t>[0.9579839  0.8        0.6557377  0.71856978 0.99182243 0.
 0.        ]</t>
  </si>
  <si>
    <t>[0.95994259 0.69565217 0.67741935 0.73684211 0.98591549 0.
 0.        ]</t>
  </si>
  <si>
    <t>[0.95734198 0.92857143 0.63333333 0.71532001 0.98886936 0.
 0.        ]</t>
  </si>
  <si>
    <t>[0.95643764 0.69565217 0.6984127  0.70350877 0.98652607 0.
 0.        ]</t>
  </si>
  <si>
    <t>[0.95628048 0.92857143 0.63333333 0.70305164 0.99006429 0.
 0.        ]</t>
  </si>
  <si>
    <t>[0.95794924 0.92857143 0.6557377  0.71702499 0.99004101 0.
 0.        ]</t>
  </si>
  <si>
    <t>[0.95666793 0.69565217 0.6557377  0.70346447 0.99182243 0.
 0.        ]</t>
  </si>
  <si>
    <t>[0.9561374  0.69565217 0.63333333 0.70362845 0.9924021  0.
 0.        ]</t>
  </si>
  <si>
    <t>[0.95533165 0.69565217 0.5862069  0.69398585 0.98707403 0.
 0.        ]</t>
  </si>
  <si>
    <t>[0.95661678 0.69565217 0.63333333 0.7033675  0.99239321 0.
 0.        ]</t>
  </si>
  <si>
    <t>[0.95482029 0.92857143 0.67741935 0.68716736 0.98769772 0.
 0.        ]</t>
  </si>
  <si>
    <t>[0.95388095 0.69565217 0.6557377  0.67566757 0.99002933 0.
 0.        ]</t>
  </si>
  <si>
    <t>[0.95650345 0.84615385 0.63333333 0.70492281 0.9870892  0.
 0.        ]</t>
  </si>
  <si>
    <t>[0.95323033 0.92857143 0.6984127  0.66847826 0.99005266 0.
 0.        ]</t>
  </si>
  <si>
    <t>[0.95485062 0.69565217 0.61016949 0.68836934 0.99059929 0.
 0.        ]</t>
  </si>
  <si>
    <t>[0.96053354 0.92857143 0.6557377  0.74202733 0.99001762 0.
 0.        ]</t>
  </si>
  <si>
    <t>[0.95705263 0.92857143 0.61016949 0.71246377 0.98477752 0.
 0.        ]</t>
  </si>
  <si>
    <t>[0.95921641 0.69565217 0.63333333 0.73058321 0.98772648 0.
 0.        ]</t>
  </si>
  <si>
    <t>[0.95529649 0.92857143 0.6557377  0.69267421 0.98942421 0.
 0.        ]</t>
  </si>
  <si>
    <t>[0.95750684 0.92857143 0.6557377  0.71569195 0.99355595 0.
 0.        ]</t>
  </si>
  <si>
    <t>[0.95542953 0.92857143 0.61016949 0.695934   0.99356349 0.
 0.        ]</t>
  </si>
  <si>
    <t>[0.95939215 0.69565217 0.6557377  0.73373117 0.99059929 0.
 0.        ]</t>
  </si>
  <si>
    <t>[0.95681426 0.69565217 0.6557377  0.70560748 0.99179367 0.
 0.        ]</t>
  </si>
  <si>
    <t>[0.95143275 0.69565217 0.6557377  0.65291262 0.99064327 0.
 0.        ]</t>
  </si>
  <si>
    <t>[0.95826659 0.69565217 0.6557377  0.72126437 0.99122294 0.
 0.        ]</t>
  </si>
  <si>
    <t>[0.95473631 0.92857143 0.61016949 0.69262537 0.98824912 0.
 0.        ]</t>
  </si>
  <si>
    <t>[0.95646698 0.69565217 0.63333333 0.70109177 0.99059929 0.
 0.        ]</t>
  </si>
  <si>
    <t>[0.9510981  0.69565217 0.67741935 0.65334544 0.98942421 0.
 0.        ]</t>
  </si>
  <si>
    <t>[0.95581756 0.8        0.63333333 0.69727488 0.98530276 0.
 0.        ]</t>
  </si>
  <si>
    <t>[0.95694947 0.92857143 0.71875    0.70367107 0.98948598 0.
 0.        ]</t>
  </si>
  <si>
    <t>[0.95399069 0.69565217 0.67741935 0.67935753 0.99237537 0.
 0.        ]</t>
  </si>
  <si>
    <t>[0.9578331  0.92857143 0.67741935 0.71754842 0.99355595 0.
 0.        ]</t>
  </si>
  <si>
    <t>[0.95501323 0.69565217 0.61016949 0.6925338  0.99061033 0.
 0.        ]</t>
  </si>
  <si>
    <t>[0.95490805 0.8        0.6557377  0.69028639 0.9870892  0.
 0.        ]</t>
  </si>
  <si>
    <t>[0.95406923 0.69565217 0.67741935 0.67724551 0.98711944 0.
 0.        ]</t>
  </si>
  <si>
    <t>[0.95602825 0.84615385 0.6557377  0.70005858 0.99179367 0.
 0.        ]</t>
  </si>
  <si>
    <t>[0.9545073  0.69565217 0.6557377  0.68346177 0.99122294 0.
 0.        ]</t>
  </si>
  <si>
    <t>[0.95457405 0.69565217 0.71875    0.68391317 0.99178404 0.
 0.        ]</t>
  </si>
  <si>
    <t>[0.95506231 0.92857143 0.61016949 0.69082269 0.99297424 0.
 0.        ]</t>
  </si>
  <si>
    <t>[0.95761606 0.8        0.63333333 0.7141197  0.99356349 0.
 0.        ]</t>
  </si>
  <si>
    <t>[0.95379331 0.69565217 0.6557377  0.67725502 0.99001762 0.
 0.        ]</t>
  </si>
  <si>
    <t>[0.9538526  0.69565217 0.61016949 0.67548872 0.99297424 0.
 0.        ]</t>
  </si>
  <si>
    <t>[0.95796693 0.92857143 0.6557377  0.71599184 0.99062134 0.
 0.        ]</t>
  </si>
  <si>
    <t>[0.95295992 0.8        0.67741935 0.66964818 0.98472385 0.
 0.        ]</t>
  </si>
  <si>
    <t>[0.95340351 0.92857143 0.67741935 0.67678571 0.98707403 0.
 0.        ]</t>
  </si>
  <si>
    <t>[0.95682879 0.92857143 0.73846154 0.70329025 0.99122294 0.
 0.        ]</t>
  </si>
  <si>
    <t>[0.95458548 0.84615385 0.71875    0.68238806 0.99180328 0.
 0.        ]</t>
  </si>
  <si>
    <t>[0.95839481 0.69565217 0.67741935 0.72429638 0.99237537 0.
 0.        ]</t>
  </si>
  <si>
    <t>[0.95255245 0.69565217 0.6557377  0.66726781 0.99237537 0.
 0.        ]</t>
  </si>
  <si>
    <t>[0.95480676 0.92857143 0.67741935 0.68785269 0.99355595 0.
 0.        ]</t>
  </si>
  <si>
    <t>[0.95717354 0.69565217 0.6557377  0.71346043 0.99059929 0.
 0.        ]</t>
  </si>
  <si>
    <t>[0.95460071 0.69565217 0.63333333 0.68199463 0.99063232 0.
 0.        ]</t>
  </si>
  <si>
    <t>[0.95647054 0.69565217 0.6557377  0.70708248 0.98649442 0.
 0.        ]</t>
  </si>
  <si>
    <t>[0.9547802  0.69565217 0.5862069  0.68714919 0.99065421 0.
 0.        ]</t>
  </si>
  <si>
    <t>[0.95321147 0.69565217 0.67741935 0.6728303  0.99237537 0.
 0.        ]</t>
  </si>
  <si>
    <t>[0.95418469 0.8        0.63333333 0.68574801 0.99180328 0.
 0.        ]</t>
  </si>
  <si>
    <t>[0.9501003  0.92857143 0.71875    0.64472882 0.98287064 0.
 0.        ]</t>
  </si>
  <si>
    <t>[0.95277568 0.92857143 0.63333333 0.66827358 0.99177438 0.
 0.        ]</t>
  </si>
  <si>
    <t>[0.95472871 0.69565217 0.67741935 0.68829254 0.9923843  0.
 0.        ]</t>
  </si>
  <si>
    <t>[0.94989361 0.92857143 0.71875    0.63616692 0.98293114 0.
 0.        ]</t>
  </si>
  <si>
    <t>[0.95176741 0.8        0.63333333 0.65818182 0.99354839 0.
 0.        ]</t>
  </si>
  <si>
    <t>[0.95727575 0.8        0.67741935 0.71175617 0.992966   0.
 0.        ]</t>
  </si>
  <si>
    <t>[0.95266024 0.8        0.6557377  0.66746627 0.98943662 0.
 0.        ]</t>
  </si>
  <si>
    <t>[0.94895195 0.92857143 0.63333333 0.62648345 0.99180328 0.
 0.        ]</t>
  </si>
  <si>
    <t>[0.953503   0.92857143 0.67741935 0.67819863 0.99000588 0.
 0.        ]</t>
  </si>
  <si>
    <t>[0.95093204 0.92857143 0.6557377  0.64874771 0.99062134 0.
 0.        ]</t>
  </si>
  <si>
    <t>[0.95352926 0.92857143 0.67741935 0.67290284 0.99237537 0.
 0.        ]</t>
  </si>
  <si>
    <t>[0.95243284 0.92857143 0.73846154 0.66786463 0.99059929 0.
 0.        ]</t>
  </si>
  <si>
    <t>[0.95409533 0.69565217 0.67741935 0.68109069 0.98943662 0.
 0.        ]</t>
  </si>
  <si>
    <t>[0.95406923 0.92857143 0.6557377  0.67943729 0.99001762 0.
 0.        ]</t>
  </si>
  <si>
    <t>[0.9541831  0.69565217 0.73846154 0.68092692 0.9923843  0.
 0.        ]</t>
  </si>
  <si>
    <t>[0.9513143  0.8        0.73846154 0.65120537 0.98881695 0.
 0.        ]</t>
  </si>
  <si>
    <t>[0.95362853 0.92857143 0.6557377  0.67392619 0.992966   0.
 0.        ]</t>
  </si>
  <si>
    <t>[0.95465974 0.92857143 0.63333333 0.68226823 0.99181287 0.
 0.        ]</t>
  </si>
  <si>
    <t>[0.95114306 0.69565217 0.63333333 0.65144597 0.98941176 0.
 0.        ]</t>
  </si>
  <si>
    <t>[0.95197823 0.92857143 0.6557377  0.65962583 0.99004101 0.
 0.        ]</t>
  </si>
  <si>
    <t>[0.95074159 0.92857143 0.71875    0.64954128 0.98822144 0.
 0.        ]</t>
  </si>
  <si>
    <t>[0.94924302 0.69565217 0.6984127  0.63118812 0.98941176 0.
 0.        ]</t>
  </si>
  <si>
    <t>[0.95709293 0.92857143 0.67741935 0.71225732 0.99237537 0.
 0.        ]</t>
  </si>
  <si>
    <t>[0.95387454 0.69565217 0.6557377  0.67579637 0.9870892  0.
 0.        ]</t>
  </si>
  <si>
    <t>[0.95148879 0.8        0.63333333 0.65307365 0.99182243 0.
 0.        ]</t>
  </si>
  <si>
    <t>[0.95470179 0.92857143 0.73846154 0.68807612 0.98880377 0.
 0.        ]</t>
  </si>
  <si>
    <t>[0.95520128 0.69565217 0.63333333 0.69369895 0.98538866 0.
 0.        ]</t>
  </si>
  <si>
    <t>[0.95562566 0.69565217 0.63333333 0.70008744 0.98358734 0.
 0.        ]</t>
  </si>
  <si>
    <t>[0.95099803 0.88888889 0.61016949 0.65169903 0.98368298 0.
 0.        ]</t>
  </si>
  <si>
    <t>[0.9599493  0.92857143 0.63333333 0.73893303 0.98774081 0.
 0.        ]</t>
  </si>
  <si>
    <t>[0.95409919 0.69565217 0.6557377  0.68091422 0.9882904  0.
 0.        ]</t>
  </si>
  <si>
    <t>[0.95654003 0.92857143 0.61016949 0.70694688 0.99241097 0.
 0.        ]</t>
  </si>
  <si>
    <t>[0.95359463 0.69565217 0.63333333 0.67444644 0.99125364 0.
 0.        ]</t>
  </si>
  <si>
    <t>[0.95321613 0.92857143 0.71875    0.67873035 0.97939965 0.
 0.        ]</t>
  </si>
  <si>
    <t>[0.95367184 0.69565217 0.61016949 0.67735233 0.98716453 0.
 0.        ]</t>
  </si>
  <si>
    <t>[0.95297175 0.88888889 0.5862069  0.67364017 0.98475967 0.
 0.        ]</t>
  </si>
  <si>
    <t>[0.95706709 0.8        0.6557377  0.70909619 0.99064327 0.
 0.        ]</t>
  </si>
  <si>
    <t>[0.96238059 0.69565217 0.67741935 0.75465313 0.989449   0.
 0.        ]</t>
  </si>
  <si>
    <t>[0.95702319 0.69565217 0.6557377  0.70793374 0.98890835 0.
 0.        ]</t>
  </si>
  <si>
    <t>[0.95728939 0.92857143 0.6984127  0.70912827 0.98771211 0.
 0.        ]</t>
  </si>
  <si>
    <t>[0.95904408 0.92857143 0.63333333 0.73567782 0.98526812 0.
 0.        ]</t>
  </si>
  <si>
    <t>[0.9584947  0.92857143 0.6557377  0.72352771 0.98766882 0.
 0.        ]</t>
  </si>
  <si>
    <t>[0.95765993 0.8        0.6557377  0.71224905 0.99065421 0.
 0.        ]</t>
  </si>
  <si>
    <t>[0.95842469 0.92857143 0.67741935 0.72413793 0.99356349 0.
 0.        ]</t>
  </si>
  <si>
    <t>[0.95373516 0.69565217 0.67741935 0.67638311 0.98418278 0.
 0.        ]</t>
  </si>
  <si>
    <t>[0.95866863 0.84615385 0.63333333 0.72496392 0.99122294 0.
 0.        ]</t>
  </si>
  <si>
    <t>[0.95506985 0.8        0.6557377  0.68690476 0.98831776 0.
 0.        ]</t>
  </si>
  <si>
    <t>[0.95904408 0.69565217 0.6557377  0.73011364 0.99355595 0.
 0.        ]</t>
  </si>
  <si>
    <t>[0.95422861 0.69565217 0.67741935 0.68380615 0.99415888 0.
 0.        ]</t>
  </si>
  <si>
    <t>[0.95683635 0.92857143 0.6557377  0.70546944 0.98893419 0.
 0.        ]</t>
  </si>
  <si>
    <t>[0.95811408 0.69565217 0.67741935 0.71544715 0.98889538 0.
 0.        ]</t>
  </si>
  <si>
    <t>[0.96215485 0.69565217 0.6557377  0.75464266 0.99297424 0.
 0.        ]</t>
  </si>
  <si>
    <t>[0.95499727 0.69565217 0.6557377  0.6886121  0.97995283 0.
 0.        ]</t>
  </si>
  <si>
    <t>[0.95488848 0.69565217 0.63333333 0.68673621 0.98533724 0.
 0.        ]</t>
  </si>
  <si>
    <t>[0.9543241  0.92857143 0.6557377  0.68620485 0.98711944 0.
 0.        ]</t>
  </si>
  <si>
    <t>[0.95868256 0.92857143 0.5862069  0.72411799 0.98946136 0.
 0.        ]</t>
  </si>
  <si>
    <t>[0.95756963 0.92857143 0.6557377  0.71560694 0.99124343 0.
 0.        ]</t>
  </si>
  <si>
    <t>[0.95569939 0.69565217 0.67741935 0.69677419 0.99180328 0.
 0.        ]</t>
  </si>
  <si>
    <t>[0.95613039 0.92857143 0.67741935 0.70137467 0.98655757 0.
 0.        ]</t>
  </si>
  <si>
    <t>[0.95660949 0.69565217 0.6557377  0.70636311 0.9888301  0.
 0.        ]</t>
  </si>
  <si>
    <t>[0.95358296 0.69565217 0.71875    0.67561121 0.99237537 0.
 0.        ]</t>
  </si>
  <si>
    <t>[0.96116177 0.88888889 0.73846154 0.7421563  0.99005266 0.
 0.        ]</t>
  </si>
  <si>
    <t>[0.95424234 0.69565217 0.6557377  0.68114218 0.98710434 0.
 0.        ]</t>
  </si>
  <si>
    <t>[0.95644497 0.8        0.67741935 0.70202168 0.99122294 0.
 0.        ]</t>
  </si>
  <si>
    <t>[0.95950392 0.84615385 0.6557377  0.73289436 0.99122294 0.
 0.        ]</t>
  </si>
  <si>
    <t>[0.95790891 0.69565217 0.67741935 0.7181713  0.98466981 0.
 0.        ]</t>
  </si>
  <si>
    <t>[0.95620377 0.69565217 0.6557377  0.70061457 0.98472385 0.
 0.        ]</t>
  </si>
  <si>
    <t>[0.95411074 0.92857143 0.6557377  0.68154762 0.98827667 0.
 0.        ]</t>
  </si>
  <si>
    <t>[0.95974317 0.69565217 0.67741935 0.73567782 0.99006429 0.
 0.        ]</t>
  </si>
  <si>
    <t>[0.95145225 0.92857143 0.67741935 0.65861027 0.9888301  0.
 0.        ]</t>
  </si>
  <si>
    <t>[0.957488   0.69565217 0.67741935 0.71233672 0.99355595 0.
 0.        ]</t>
  </si>
  <si>
    <t>[0.95797187 0.92857143 0.71875    0.71780029 0.98589894 0.
 0.        ]</t>
  </si>
  <si>
    <t>[0.95725416 0.69565217 0.73846154 0.71296296 0.98710434 0.
 0.        ]</t>
  </si>
  <si>
    <t>[0.95542953 0.69565217 0.67741935 0.69526888 0.98942421 0.
 0.        ]</t>
  </si>
  <si>
    <t>[0.95709238 0.69565217 0.67741935 0.70787172 0.99180328 0.
 0.        ]</t>
  </si>
  <si>
    <t>[0.95232909 0.69565217 0.6984127  0.66606661 0.98474178 0.
 0.        ]</t>
  </si>
  <si>
    <t>[0.95732963 0.69565217 0.6557377  0.70860152 0.99179367 0.
 0.        ]</t>
  </si>
  <si>
    <t>[0.95222143 0.69565217 0.6557377  0.6692607  0.98283008 0.
 0.        ]</t>
  </si>
  <si>
    <t>[0.95576931 0.8        0.6557377  0.69631811 0.99121265 0.
 0.        ]</t>
  </si>
  <si>
    <t>[0.9597706  0.92857143 0.6557377  0.73296924 0.99241097 0.
 0.        ]</t>
  </si>
  <si>
    <t>[0.95290371 0.69565217 0.67741935 0.6722488  0.98705882 0.
 0.        ]</t>
  </si>
  <si>
    <t>[0.9582649  0.69565217 0.73846154 0.7181713  0.99179367 0.
 0.        ]</t>
  </si>
  <si>
    <t>[0.95136537 0.69565217 0.6557377  0.65535011 0.98646263 0.
 0.        ]</t>
  </si>
  <si>
    <t>[0.9485619  0.92857143 0.73846154 0.62126866 0.98113208 0.
 0.        ]</t>
  </si>
  <si>
    <t>[0.95802843 0.88888889 0.67741935 0.71803853 0.98942421 0.
 0.        ]</t>
  </si>
  <si>
    <t>[0.95268033 0.69565217 0.67741935 0.67124925 0.98768328 0.
 0.        ]</t>
  </si>
  <si>
    <t>[0.95581317 0.92857143 0.73846154 0.69521559 0.99063232 0.
 0.        ]</t>
  </si>
  <si>
    <t>[0.95594788 0.69565217 0.67741935 0.69868228 0.99237537 0.
 0.        ]</t>
  </si>
  <si>
    <t>[0.94869975 0.69565217 0.73846154 0.62704034 0.99001762 0.
 0.        ]</t>
  </si>
  <si>
    <t>[0.95448056 0.69565217 0.67741935 0.69135802 0.98465171 0.
 0.        ]</t>
  </si>
  <si>
    <t>[0.95326242 0.8        0.73846154 0.67287474 0.98704358 0.
 0.        ]</t>
  </si>
  <si>
    <t>[0.9574477  0.84615385 0.6557377  0.71407837 0.99178404 0.
 0.        ]</t>
  </si>
  <si>
    <t>[0.95535302 0.92857143 0.67741935 0.69652328 0.98942421 0.
 0.        ]</t>
  </si>
  <si>
    <t>[0.9644627  0.8        0.67741935 0.77313266 0.99473992 0.
 0.        ]</t>
  </si>
  <si>
    <t>[0.95442337 0.92857143 0.6557377  0.68310068 0.98889538 0.
 0.        ]</t>
  </si>
  <si>
    <t>[0.95507222 0.69565217 0.71875    0.6891253  0.99063232 0.
 0.        ]</t>
  </si>
  <si>
    <t>[0.9576635  0.69565217 0.6557377  0.71482449 0.99177438 0.
 0.        ]</t>
  </si>
  <si>
    <t>[0.9589722  0.69565217 0.67741935 0.72422755 0.99121265 0.
 0.        ]</t>
  </si>
  <si>
    <t>[0.95696756 0.8        0.73846154 0.70411765 0.99356349 0.
 0.        ]</t>
  </si>
  <si>
    <t>[0.95845785 0.92857143 0.67741935 0.72076789 0.99297424 0.
 0.        ]</t>
  </si>
  <si>
    <t>[0.95332663 0.92857143 0.67741935 0.67327923 0.99415205 0.
 0.        ]</t>
  </si>
  <si>
    <t>[0.95582734 0.92857143 0.67741935 0.69955947 0.9923843  0.
 0.        ]</t>
  </si>
  <si>
    <t>[0.95143359 0.69565217 0.6557377  0.65079365 0.99239321 0.
 0.        ]</t>
  </si>
  <si>
    <t>[0.95131243 0.92857143 0.67741935 0.65638234 0.99415888 0.
 0.        ]</t>
  </si>
  <si>
    <t>[0.95954099 0.92857143 0.67741935 0.73174921 0.99122294 0.
 0.        ]</t>
  </si>
  <si>
    <t>[0.95250042 0.92857143 0.67741935 0.66767738 0.98403312 0.
 0.        ]</t>
  </si>
  <si>
    <t>[0.95422535 0.92857143 0.67741935 0.68082561 0.99062134 0.
 0.        ]</t>
  </si>
  <si>
    <t>[0.95621819 0.8        0.67741935 0.7028922  0.9941452  0.
 0.        ]</t>
  </si>
  <si>
    <t>[0.95196251 0.84615385 0.67741935 0.66102207 0.99059929 0.
 0.        ]</t>
  </si>
  <si>
    <t>[0.95721251 0.88888889 0.67741935 0.70660793 0.99005266 0.
 0.        ]</t>
  </si>
  <si>
    <t>[0.95616726 0.92857143 0.67741935 0.70190896 0.99002933 0.
 0.        ]</t>
  </si>
  <si>
    <t>[0.95435859 0.8        0.6557377  0.68233195 0.99239321 0.
 0.        ]</t>
  </si>
  <si>
    <t>[0.95013365 0.92857143 0.67741935 0.64066339 0.9888563  0.
 0.        ]</t>
  </si>
  <si>
    <t>[0.95114606 0.8        0.73846154 0.65209472 0.99001762 0.
 0.        ]</t>
  </si>
  <si>
    <t>[0.95563569 0.92857143 0.67741935 0.69214691 0.9941452  0.
 0.        ]</t>
  </si>
  <si>
    <t>[0.95152859 0.92857143 0.73846154 0.65349544 0.98647854 0.
 0.        ]</t>
  </si>
  <si>
    <t>[0.952716   0.69565217 0.6557377  0.66666667 0.99178404 0.
 0.        ]</t>
  </si>
  <si>
    <t>[0.95315836 0.92857143 0.73846154 0.66948896 0.992966   0.
 0.        ]</t>
  </si>
  <si>
    <t>[0.95040147 0.69565217 0.6557377  0.64604186 0.98942421 0.
 0.        ]</t>
  </si>
  <si>
    <t>[0.95385389 0.92857143 0.6557377  0.68099075 0.9870283  0.
 0.        ]</t>
  </si>
  <si>
    <t>[0.95209431 0.92857143 0.71875    0.65731707 0.99000588 0.
 0.        ]</t>
  </si>
  <si>
    <t>[0.95197823 0.88888889 0.73846154 0.66245107 0.98644667 0.
 0.        ]</t>
  </si>
  <si>
    <t>[0.95727788 0.92857143 0.6557377  0.71088935 0.98701299 0.
 0.        ]</t>
  </si>
  <si>
    <t>[0.95467315 0.8        0.67741935 0.68215669 0.98824912 0.
 0.        ]</t>
  </si>
  <si>
    <t>[0.95412075 0.89655172 0.71875    0.67827131 0.99001762 0.
 0.        ]</t>
  </si>
  <si>
    <t>[0.95944576 0.69565217 0.67741935 0.73304965 0.98890835 0.
 0.        ]</t>
  </si>
  <si>
    <t>[0.94951521 0.69565217 0.73846154 0.6385579  0.98710434 0.
 0.        ]</t>
  </si>
  <si>
    <t>[0.95393659 0.69565217 0.67741935 0.68918919 0.97575399 0.
 0.        ]</t>
  </si>
  <si>
    <t>[0.95277638 0.69565217 0.61016949 0.67103695 0.99124343 0.
 0.        ]</t>
  </si>
  <si>
    <t>[0.95409299 0.92857143 0.6557377  0.68515786 0.9824356  0.
 0.        ]</t>
  </si>
  <si>
    <t>[0.95285672 0.69565217 0.6557377  0.67455621 0.98947368 0.
 0.        ]</t>
  </si>
  <si>
    <t>[0.95005856 0.69565217 0.6557377  0.64484848 0.98649442 0.
 0.        ]</t>
  </si>
  <si>
    <t>[0.95791735 0.8        0.63333333 0.71602082 0.98890835 0.
 0.        ]</t>
  </si>
  <si>
    <t>[0.95614811 0.69565217 0.71875    0.7037037  0.99241097 0.
 0.        ]</t>
  </si>
  <si>
    <t>[0.94954646 0.92857143 0.61016949 0.64       0.98830409 0.
 0.        ]</t>
  </si>
  <si>
    <t>[0.95417925 0.92857143 0.6984127  0.68114218 0.98596491 0.
 0.        ]</t>
  </si>
  <si>
    <t>[0.95505477 0.69565217 0.63333333 0.68742586 0.98889538 0.
 0.        ]</t>
  </si>
  <si>
    <t>[0.95452446 0.84615385 0.6984127  0.68831169 0.98649442 0.
 0.        ]</t>
  </si>
  <si>
    <t>[0.95716868 0.69565217 0.61016949 0.70750293 0.99064327 0.
 0.        ]</t>
  </si>
  <si>
    <t>[0.95663147 0.69565217 0.6557377  0.70574512 0.99122294 0.
 0.        ]</t>
  </si>
  <si>
    <t>[0.95424398 0.92857143 0.67741935 0.68385185 0.98711944 0.
 0.        ]</t>
  </si>
  <si>
    <t>[0.9534874  0.92857143 0.71875    0.67581271 0.98886936 0.
 0.        ]</t>
  </si>
  <si>
    <t>[0.95484142 0.8        0.71875    0.68943185 0.98591549 0.
 0.        ]</t>
  </si>
  <si>
    <t>[0.95650345 0.69565217 0.71875    0.70072993 0.98772648 0.
 0.        ]</t>
  </si>
  <si>
    <t>[0.95929204 0.92857143 0.6557377  0.72821696 0.99181287 0.
 0.        ]</t>
  </si>
  <si>
    <t>[0.95840883 0.92857143 0.6557377  0.72076234 0.99065421 0.
 0.        ]</t>
  </si>
  <si>
    <t>[0.9544101  0.92857143 0.6984127  0.68413218 0.98589894 0.
 0.        ]</t>
  </si>
  <si>
    <t>[0.9598514  0.92857143 0.67741935 0.73447293 0.98711944 0.
 0.        ]</t>
  </si>
  <si>
    <t>[0.9569386  0.89655172 0.67741935 0.70805271 0.99239321 0.
 0.        ]</t>
  </si>
  <si>
    <t>[0.95586752 0.92857143 0.6557377  0.699912   0.98768328 0.
 0.        ]</t>
  </si>
  <si>
    <t>[0.95927755 0.69565217 0.6557377  0.72893459 0.98774081 0.
 0.        ]</t>
  </si>
  <si>
    <t>[0.95870206 0.69565217 0.6557377  0.72391931 0.99357101 0.
 0.        ]</t>
  </si>
  <si>
    <t>[0.95834387 0.92857143 0.71875    0.72262144 0.985932   0.
 0.        ]</t>
  </si>
  <si>
    <t>[0.95690561 0.69565217 0.6984127  0.70474517 0.99064327 0.
 0.        ]</t>
  </si>
  <si>
    <t>[0.95934548 0.92857143 0.6557377  0.73076923 0.98947368 0.
 0.        ]</t>
  </si>
  <si>
    <t>[0.95637174 0.69565217 0.6557377  0.70529994 0.98946136 0.
 0.        ]</t>
  </si>
  <si>
    <t>[0.9544101  0.84615385 0.67741935 0.68336315 0.99415205 0.
 0.        ]</t>
  </si>
  <si>
    <t>[0.95815089 0.69565217 0.63333333 0.71763684 0.98886936 0.
 0.        ]</t>
  </si>
  <si>
    <t>[0.95615989 0.92857143 0.6984127  0.70190896 0.9882904  0.
 0.        ]</t>
  </si>
  <si>
    <t>[0.95470969 0.69565217 0.67741935 0.69036428 0.98826291 0.
 0.        ]</t>
  </si>
  <si>
    <t>[0.95845622 0.8        0.63333333 0.72071552 0.98947368 0.
 0.        ]</t>
  </si>
  <si>
    <t>[0.95800868 0.69565217 0.6557377  0.71659919 0.98947368 0.
 0.        ]</t>
  </si>
  <si>
    <t>[0.95630252 0.69565217 0.71875    0.69846879 0.99182243 0.
 0.        ]</t>
  </si>
  <si>
    <t>[0.9564742  0.69565217 0.71875    0.7028922  0.99062134 0.
 0.        ]</t>
  </si>
  <si>
    <t>[0.95496934 0.84615385 0.6984127  0.69124152 0.99122294 0.
 0.        ]</t>
  </si>
  <si>
    <t>[0.95995269 0.92857143 0.63333333 0.73893303 0.9924021  0.
 0.        ]</t>
  </si>
  <si>
    <t>[0.9538113  0.69565217 0.6984127  0.67794598 0.98532002 0.
 0.        ]</t>
  </si>
  <si>
    <t>[0.95231323 0.84615385 0.73846154 0.65938069 0.98943662 0.
 0.        ]</t>
  </si>
  <si>
    <t>[0.95363572 0.69565217 0.71875    0.67952522 0.98651026 0.
 0.        ]</t>
  </si>
  <si>
    <t>[0.95470764 0.92857143 0.67741935 0.68955312 0.99001762 0.
 0.        ]</t>
  </si>
  <si>
    <t>[0.95101853 0.8        0.67741935 0.65251668 0.99119201 0.
 0.        ]</t>
  </si>
  <si>
    <t>[0.95644131 0.8        0.71875    0.70275015 0.99061033 0.
 0.        ]</t>
  </si>
  <si>
    <t>[0.95280013 0.69565217 0.73846154 0.67124515 0.98237368 0.
 0.        ]</t>
  </si>
  <si>
    <t>[0.95931875 0.92857143 0.73846154 0.72868664 0.99473376 0.
 0.        ]</t>
  </si>
  <si>
    <t>[0.95802137 0.84615385 0.67741935 0.71640921 0.98824912 0.
 0.        ]</t>
  </si>
  <si>
    <t>[0.95379842 0.69565217 0.67741935 0.67661989 0.99122294 0.
 0.        ]</t>
  </si>
  <si>
    <t>[0.9522852  0.69565217 0.71875    0.66426643 0.99178404 0.
 0.        ]</t>
  </si>
  <si>
    <t>[0.95455689 0.92857143 0.6984127  0.6837862  0.98765432 0.
 0.        ]</t>
  </si>
  <si>
    <t>[0.95479326 0.8        0.67741935 0.68377088 0.99064327 0.
 0.        ]</t>
  </si>
  <si>
    <t>[0.95495571 0.69565217 0.6557377  0.69146738 0.98649442 0.
 0.        ]</t>
  </si>
  <si>
    <t>[0.9538836  0.92857143 0.71875    0.6846473  0.98822144 0.
 0.        ]</t>
  </si>
  <si>
    <t>[0.95764676 0.92857143 0.67741935 0.71794872 0.99120235 0.
 0.        ]</t>
  </si>
  <si>
    <t>[0.95208176 0.88888889 0.67741935 0.66666667 0.98589894 0.
 0.        ]</t>
  </si>
  <si>
    <t>[0.95468862 0.92857143 0.73846154 0.69065173 0.98704358 0.
 0.        ]</t>
  </si>
  <si>
    <t>[0.95549958 0.69565217 0.63333333 0.69578047 0.99119201 0.
 0.        ]</t>
  </si>
  <si>
    <t>[0.952812   0.69565217 0.6557377  0.66866208 0.98711944 0.
 0.        ]</t>
  </si>
  <si>
    <t>[0.95583848 0.69565217 0.67741935 0.69644431 0.99063232 0.
 0.        ]</t>
  </si>
  <si>
    <t>[0.95362683 0.84615385 0.67741935 0.67918903 0.99119201 0.
 0.        ]</t>
  </si>
  <si>
    <t>[0.95131337 0.69565217 0.6984127  0.65556901 0.98762522 0.
 0.        ]</t>
  </si>
  <si>
    <t>[0.95664606 0.69565217 0.67741935 0.70350877 0.99005266 0.
 0.        ]</t>
  </si>
  <si>
    <t>[0.95594473 0.69565217 0.67741935 0.69844072 0.98941176 0.
 0.        ]</t>
  </si>
  <si>
    <t>[0.95767418 0.92857143 0.73846154 0.7137438  0.99355595 0.
 0.        ]</t>
  </si>
  <si>
    <t>[0.95508116 0.92857143 0.6557377  0.68813357 0.99356349 0.
 0.        ]</t>
  </si>
  <si>
    <t>[0.95578346 0.88888889 0.67741935 0.69720999 0.99122294 0.
 0.        ]</t>
  </si>
  <si>
    <t>[0.95607213 0.69565217 0.67741935 0.69985359 0.99062134 0.
 0.        ]</t>
  </si>
  <si>
    <t>[0.95545844 0.69565217 0.67741935 0.69468116 0.99122294 0.
 0.        ]</t>
  </si>
  <si>
    <t>[0.95304712 0.92857143 0.6984127  0.6712782  0.98826291 0.
 0.        ]</t>
  </si>
  <si>
    <t>[0.95163519 0.92857143 0.6984127  0.6596322  0.992966   0.
 0.        ]</t>
  </si>
  <si>
    <t>[0.95705625 0.92857143 0.67741935 0.71192341 0.989449   0.
 0.        ]</t>
  </si>
  <si>
    <t>[0.95901155 0.69565217 0.6557377  0.72701232 0.989449   0.
 0.        ]</t>
  </si>
  <si>
    <t>[0.95583106 0.92857143 0.6984127  0.69935408 0.98649442 0.
 0.        ]</t>
  </si>
  <si>
    <t>[0.95461409 0.69565217 0.67741935 0.6843044  0.98827667 0.
 0.        ]</t>
  </si>
  <si>
    <t>[0.95587123 0.69565217 0.73846154 0.6963919  0.99178404 0.
 0.        ]</t>
  </si>
  <si>
    <t>[0.95946687 0.69565217 0.67741935 0.73190272 0.99062134 0.
 0.        ]</t>
  </si>
  <si>
    <t>[0.9519826  0.8        0.71875    0.65795869 0.99179367 0.
 0.        ]</t>
  </si>
  <si>
    <t>[0.95691686 0.8        0.73846154 0.70708248 0.99062134 0.
 0.        ]</t>
  </si>
  <si>
    <t>[0.95620377 0.75       0.73846154 0.69932532 0.99120235 0.
 0.        ]</t>
  </si>
  <si>
    <t>[0.95539158 0.92857143 0.67741935 0.69272076 0.99000588 0.
 0.        ]</t>
  </si>
  <si>
    <t>[0.96067582 0.8        0.6557377  0.74263039 0.992966   0.
 0.        ]</t>
  </si>
  <si>
    <t>[0.96061195 0.84615385 0.71875    0.74392312 0.99237537 0.
 0.        ]</t>
  </si>
  <si>
    <t>[0.95413537 0.88888889 0.67741935 0.68269516 0.992966   0.
 0.        ]</t>
  </si>
  <si>
    <t>[0.95482193 0.69565217 0.67741935 0.68661137 0.98643068 0.
 0.        ]</t>
  </si>
  <si>
    <t>[0.95174778 0.92857143 0.73846154 0.65424557 0.99415888 0.
 0.        ]</t>
  </si>
  <si>
    <t>[0.95228528 0.69565217 0.73846154 0.66526189 0.98405198 0.
 0.        ]</t>
  </si>
  <si>
    <t>[0.95775597 0.92857143 0.73846154 0.71622794 0.99177438 0.
 0.        ]</t>
  </si>
  <si>
    <t>[0.95720531 0.92857143 0.63333333 0.71115013 0.98942421 0.
 0.        ]</t>
  </si>
  <si>
    <t>[0.95468481 0.8        0.67741935 0.69115486 0.98229044 0.
 0.        ]</t>
  </si>
  <si>
    <t>[0.95318721 0.69565217 0.73846154 0.67364017 0.98823529 0.
 0.        ]</t>
  </si>
  <si>
    <t>[0.95338308 0.92857143 0.67741935 0.67482831 0.99059929 0.
 0.        ]</t>
  </si>
  <si>
    <t>[0.95443303 0.92857143 0.71875    0.68614009 0.98287064 0.
 0.        ]</t>
  </si>
  <si>
    <t>[0.95048264 0.69565217 0.73846154 0.64303178 0.99061033 0.
 0.        ]</t>
  </si>
  <si>
    <t>[0.95467315 0.69565217 0.73846154 0.68554396 0.99001762 0.
 0.        ]</t>
  </si>
  <si>
    <t>[0.95621451 0.8        0.67741935 0.70567686 0.98822144 0.
 0.        ]</t>
  </si>
  <si>
    <t>[0.94927415 0.92857143 0.71875    0.63007752 0.992966   0.
 0.        ]</t>
  </si>
  <si>
    <t>[0.95542473 0.92857143 0.73846154 0.69672131 0.98710434 0.
 0.        ]</t>
  </si>
  <si>
    <t>[0.95743514 0.69565217 0.67741935 0.71596446 0.99067599 0.
 0.        ]</t>
  </si>
  <si>
    <t>[0.95356063 0.75       0.6557377  0.68122786 0.98358734 0.
 0.        ]</t>
  </si>
  <si>
    <t>[0.9527526  0.69565217 0.6557377  0.67516301 0.99002933 0.
 0.        ]</t>
  </si>
  <si>
    <t>[0.95310073 0.69565217 0.61016949 0.67847653 0.98654184 0.
 0.        ]</t>
  </si>
  <si>
    <t>[0.9528203  0.69565217 0.67741935 0.67142857 0.98533724 0.
 0.        ]</t>
  </si>
  <si>
    <t>[0.95698698 0.69565217 0.5862069  0.71358523 0.98947368 0.
 0.        ]</t>
  </si>
  <si>
    <t>[0.95248081 0.8        0.6984127  0.66845718 0.98890835 0.
 0.        ]</t>
  </si>
  <si>
    <t>[0.9561374  0.69565217 0.6557377  0.70455204 0.98475967 0.
 0.        ]</t>
  </si>
  <si>
    <t>[0.95602037 0.92857143 0.71875    0.7027972  0.98830409 0.
 0.        ]</t>
  </si>
  <si>
    <t>[0.95384744 0.69565217 0.6984127  0.68247851 0.98589894 0.
 0.        ]</t>
  </si>
  <si>
    <t>[0.95546865 0.84615385 0.6984127  0.69575403 0.98479532 0.
 0.        ]</t>
  </si>
  <si>
    <t>[0.95630945 0.69565217 0.63333333 0.70574579 0.99063232 0.
 0.        ]</t>
  </si>
  <si>
    <t>[0.95690999 0.88888889 0.6557377  0.71156069 0.98124267 0.
 0.        ]</t>
  </si>
  <si>
    <t>[0.95710738 0.69565217 0.6557377  0.71001451 0.98654184 0.
 0.        ]</t>
  </si>
  <si>
    <t>[0.95467898 0.92857143 0.6557377  0.68762978 0.99002933 0.
 0.        ]</t>
  </si>
  <si>
    <t>[0.95760998 0.69565217 0.61016949 0.71642651 0.9912332  0.
 0.        ]</t>
  </si>
  <si>
    <t>[0.95350399 0.69565217 0.61016949 0.67812685 0.99005266 0.
 0.        ]</t>
  </si>
  <si>
    <t>[0.95750589 0.69565217 0.6557377  0.71245634 0.98769772 0.
 0.        ]</t>
  </si>
  <si>
    <t>[0.95577602 0.69565217 0.6557377  0.69580522 0.98833139 0.
 0.        ]</t>
  </si>
  <si>
    <t>[0.95459886 0.8        0.6557377  0.68547669 0.99181287 0.
 0.        ]</t>
  </si>
  <si>
    <t>[0.95773699 0.69565217 0.6557377  0.71689365 0.98826291 0.
 0.        ]</t>
  </si>
  <si>
    <t>[0.95621481 0.8        0.71875    0.70339977 0.98231132 0.
 0.        ]</t>
  </si>
  <si>
    <t>[0.95487016 0.69565217 0.5862069  0.69093044 0.98888239 0.
 0.        ]</t>
  </si>
  <si>
    <t>[0.95869858 0.69565217 0.6557377  0.72292627 0.99006429 0.
 0.        ]</t>
  </si>
  <si>
    <t>[0.95427085 0.8        0.71875    0.68074978 0.99122294 0.
 0.        ]</t>
  </si>
  <si>
    <t>[0.95691686 0.92857143 0.6984127  0.71016604 0.98766882 0.
 0.        ]</t>
  </si>
  <si>
    <t>[0.96106748 0.69565217 0.71875    0.74745187 0.98347107 0.
 0.        ]</t>
  </si>
  <si>
    <t>[0.9526404  0.69565217 0.71875    0.66746555 0.99064327 0.
 0.        ]</t>
  </si>
  <si>
    <t>[0.95669374 0.69565217 0.6984127  0.70680628 0.99298246 0.
 0.        ]</t>
  </si>
  <si>
    <t>[0.9587955  0.69565217 0.71875    0.72383137 0.98947368 0.
 0.        ]</t>
  </si>
  <si>
    <t>[0.95151236 0.92857143 0.67741935 0.6565534  0.989449   0.
 0.        ]</t>
  </si>
  <si>
    <t>[0.95569647 0.92857143 0.6557377  0.6969876  0.99004101 0.
 0.        ]</t>
  </si>
  <si>
    <t>[0.9576528  0.69565217 0.6984127  0.71387115 0.98886936 0.
 0.        ]</t>
  </si>
  <si>
    <t>[0.95699332 0.89655172 0.6557377  0.70846762 0.99002933 0.
 0.        ]</t>
  </si>
  <si>
    <t>[0.95591511 0.92857143 0.6557377  0.70208394 0.98826291 0.
 0.        ]</t>
  </si>
  <si>
    <t>[0.95645589 0.69565217 0.6557377  0.70564282 0.9870892  0.
 0.        ]</t>
  </si>
  <si>
    <t>[0.95874942 0.92857143 0.67741935 0.72312139 0.98948598 0.
 0.        ]</t>
  </si>
  <si>
    <t>[0.96264015 0.92857143 0.6557377  0.7598989  0.99064327 0.
 0.        ]</t>
  </si>
  <si>
    <t>[0.95716209 0.8        0.71875    0.7090379  0.99299065 0.
 0.        ]</t>
  </si>
  <si>
    <t>[0.95857739 0.92857143 0.67741935 0.72491349 0.99179367 0.
 0.        ]</t>
  </si>
  <si>
    <t>[0.95918712 0.69565217 0.6557377  0.73159553 0.98707403 0.
 0.        ]</t>
  </si>
  <si>
    <t>[0.95605691 0.69565217 0.6984127  0.70174419 0.99006429 0.
 0.        ]</t>
  </si>
  <si>
    <t>[0.95571801 0.92857143 0.6984127  0.69634434 0.99064327 0.
 0.        ]</t>
  </si>
  <si>
    <t>[0.95361688 0.69565217 0.67741935 0.67069486 0.99182243 0.
 0.        ]</t>
  </si>
  <si>
    <t>[0.95820342 0.69565217 0.67741935 0.72156637 0.98884322 0.
 0.        ]</t>
  </si>
  <si>
    <t>[0.95841584 0.69565217 0.6557377  0.72413793 0.98466981 0.
 0.        ]</t>
  </si>
  <si>
    <t>[0.95750684 0.92857143 0.63333333 0.71618497 0.99059929 0.
 0.        ]</t>
  </si>
  <si>
    <t>[0.95494436 0.88888889 0.73846154 0.69187592 0.98884322 0.
 0.        ]</t>
  </si>
  <si>
    <t>[0.96296296 0.88888889 0.6557377  0.7618248  0.99239321 0.
 0.        ]</t>
  </si>
  <si>
    <t>[0.95737512 0.89655172 0.73846154 0.71486408 0.9888301  0.
 0.        ]</t>
  </si>
  <si>
    <t>[0.95174027 0.92857143 0.61016949 0.65381084 0.98946136 0.
 0.        ]</t>
  </si>
  <si>
    <t>[0.95681455 0.69565217 0.67741935 0.7081034  0.99239321 0.
 0.        ]</t>
  </si>
  <si>
    <t>[0.95389254 0.92857143 0.67741935 0.67508266 0.98763979 0.
 0.        ]</t>
  </si>
  <si>
    <t>[0.95871598 0.92857143 0.73846154 0.72601556 0.98050797 0.
 0.        ]</t>
  </si>
  <si>
    <t>[0.95341914 0.8        0.73846154 0.67423111 0.99120235 0.
 0.        ]</t>
  </si>
  <si>
    <t>[0.95801929 0.69565217 0.71875    0.71800811 0.9888563  0.
 0.        ]</t>
  </si>
  <si>
    <t>[0.95631701 0.69565217 0.67741935 0.70143569 0.99182243 0.
 0.        ]</t>
  </si>
  <si>
    <t>[0.95750947 0.88888889 0.71875    0.71157772 0.99002933 0.
 0.        ]</t>
  </si>
  <si>
    <t>[0.9578331  0.88888889 0.67741935 0.71725332 0.98530276 0.
 0.        ]</t>
  </si>
  <si>
    <t>[0.95059768 0.92857143 0.6984127  0.64628554 0.9923843  0.
 0.        ]</t>
  </si>
  <si>
    <t>[0.95264017 0.69565217 0.73846154 0.66646617 0.98647854 0.
 0.        ]</t>
  </si>
  <si>
    <t>[0.95613077 0.69565217 0.73846154 0.69997061 0.99179367 0.
 0.        ]</t>
  </si>
  <si>
    <t>[0.95432793 0.92857143 0.67741935 0.68908555 0.98405198 0.
 0.        ]</t>
  </si>
  <si>
    <t>[0.95789474 0.92857143 0.6984127  0.71879525 0.99000588 0.
 0.        ]</t>
  </si>
  <si>
    <t>[0.95683272 0.92857143 0.73846154 0.70886814 0.989449   0.
 0.        ]</t>
  </si>
  <si>
    <t>[0.96178371 0.92857143 0.73846154 0.74978651 0.9941452  0.
 0.        ]</t>
  </si>
  <si>
    <t>[0.95600655 0.92857143 0.6984127  0.69864626 0.9923843  0.
 0.        ]</t>
  </si>
  <si>
    <t>[0.95422092 0.69565217 0.73846154 0.68514151 0.99120235 0.
 0.        ]</t>
  </si>
  <si>
    <t>[0.95715427 0.92857143 0.71875    0.70926143 0.99297424 0.
 0.        ]</t>
  </si>
  <si>
    <t>[0.95794786 0.92857143 0.67741935 0.7161215  0.98765432 0.
 0.        ]</t>
  </si>
  <si>
    <t>[0.95725993 0.92857143 0.67741935 0.70946936 0.98881695 0.
 0.        ]</t>
  </si>
  <si>
    <t>[0.95837016 0.88888889 0.71875    0.71893148 0.99119201 0.
 0.        ]</t>
  </si>
  <si>
    <t>[0.95675199 0.92857143 0.6984127  0.70619313 0.98826291 0.
 0.        ]</t>
  </si>
  <si>
    <t>[0.95958488 0.89655172 0.73846154 0.73018598 0.98824912 0.
 0.        ]</t>
  </si>
  <si>
    <t>[0.95620039 0.88888889 0.67741935 0.7020336  0.99058824 0.
 0.        ]</t>
  </si>
  <si>
    <t>[0.9533557  0.92857143 0.73846154 0.67737139 0.98763979 0.
 0.        ]</t>
  </si>
  <si>
    <t>[0.95803549 0.92857143 0.71875    0.71256959 0.98946136 0.
 0.        ]</t>
  </si>
  <si>
    <t>[0.95656931 0.84615385 0.73846154 0.70601919 0.99119201 0.
 0.        ]</t>
  </si>
  <si>
    <t>[0.95546967 0.8        0.71875    0.69393761 0.99061033 0.
 0.        ]</t>
  </si>
  <si>
    <t>[0.9512949  0.92857143 0.73846154 0.64866523 0.99119201 0.
 0.        ]</t>
  </si>
  <si>
    <t>[0.95303925 0.92857143 0.73846154 0.67027352 0.99178404 0.
 0.        ]</t>
  </si>
  <si>
    <t>[0.95977738 0.88888889 0.67741935 0.73291212 0.99179367 0.
 0.        ]</t>
  </si>
  <si>
    <t>[0.95312434 0.8        0.71875    0.67517057 0.992966   0.
 0.        ]</t>
  </si>
  <si>
    <t>[0.95475151 0.8        0.71875    0.68720379 0.992966   0.
 0.        ]</t>
  </si>
  <si>
    <t>[0.95767418 0.92857143 0.63333333 0.71540926 0.992966   0.
 0.        ]</t>
  </si>
  <si>
    <t>[0.95322716 0.69565217 0.73846154 0.67185163 0.98943662 0.
 0.        ]</t>
  </si>
  <si>
    <t>[0.95529293 0.8        0.67741935 0.69742991 0.99355595 0.
 0.        ]</t>
  </si>
  <si>
    <t>[0.95465794 0.92857143 0.73846154 0.68709102 0.98646263 0.
 0.        ]</t>
  </si>
  <si>
    <t>[0.95612708 0.8        0.67741935 0.70146628 0.98942421 0.
 0.        ]</t>
  </si>
  <si>
    <t>[0.95642298 0.92857143 0.73846154 0.70591664 0.98880377 0.
 0.        ]</t>
  </si>
  <si>
    <t>[0.95332272 0.69565217 0.73846154 0.67206235 0.99354839 0.
 0.        ]</t>
  </si>
  <si>
    <t>[0.95425166 0.69565217 0.67741935 0.68674343 0.98644667 0.
 0.        ]</t>
  </si>
  <si>
    <t>[0.95442517 0.69565217 0.73846154 0.68571429 0.99354839 0.
 0.        ]</t>
  </si>
  <si>
    <t>[0.95193837 0.69565217 0.71875    0.6596322  0.99002933 0.
 0.        ]</t>
  </si>
  <si>
    <t>[0.95443866 0.69565217 0.67741935 0.68386714 0.99059929 0.
 0.        ]</t>
  </si>
  <si>
    <t>[0.95553223 0.92857143 0.67741935 0.69521559 0.99178404 0.
 0.        ]</t>
  </si>
  <si>
    <t>[0.95263224 0.92857143 0.6984127  0.66646598 0.99237537 0.
 0.        ]</t>
  </si>
  <si>
    <t>[0.95500945 0.92857143 0.73846154 0.69065173 0.992966   0.
 0.        ]</t>
  </si>
  <si>
    <t>[0.95732839 0.69565217 0.71875    0.71584386 0.98477752 0.
 0.        ]</t>
  </si>
  <si>
    <t>[0.95760283 0.69565217 0.6557377  0.71749137 0.98183948 0.
 0.        ]</t>
  </si>
  <si>
    <t>[0.95521509 0.69565217 0.63333333 0.69820081 0.98477752 0.
 0.        ]</t>
  </si>
  <si>
    <t>[0.9459527  0.69565217 0.6984127  0.59987437 0.98420129 0.
 0.        ]</t>
  </si>
  <si>
    <t>[0.95588545 0.69565217 0.61016949 0.70151869 0.98947368 0.
 0.        ]</t>
  </si>
  <si>
    <t>[0.95401285 0.69565217 0.63333333 0.68532705 0.98652607 0.
 0.        ]</t>
  </si>
  <si>
    <t>[0.95495647 0.92857143 0.6557377  0.69361453 0.99125364 0.
 0.        ]</t>
  </si>
  <si>
    <t>[0.95688456 0.92857143 0.67741935 0.7146145  0.98472385 0.
 0.        ]</t>
  </si>
  <si>
    <t>[0.95282069 0.69565217 0.71875    0.67514041 0.98530276 0.
 0.        ]</t>
  </si>
  <si>
    <t>[0.95528917 0.84615385 0.6557377  0.69839416 0.99297424 0.
 0.        ]</t>
  </si>
  <si>
    <t>[0.95471555 0.69565217 0.6984127  0.6891298  0.99007589 0.
 0.        ]</t>
  </si>
  <si>
    <t>[0.95881732 0.69565217 0.6557377  0.72835651 0.99241097 0.
 0.        ]</t>
  </si>
  <si>
    <t>[0.95409299 0.69565217 0.6557377  0.68436578 0.99182243 0.
 0.        ]</t>
  </si>
  <si>
    <t>[0.96028057 0.92857143 0.6557377  0.74021554 0.98833139 0.
 0.        ]</t>
  </si>
  <si>
    <t>[0.95731322 0.8        0.67741935 0.71161049 0.98710434 0.
 0.        ]</t>
  </si>
  <si>
    <t>[0.95730167 0.69565217 0.6557377  0.71180556 0.98418278 0.
 0.        ]</t>
  </si>
  <si>
    <t>[0.95684361 0.92857143 0.6984127  0.70760234 0.99181287 0.
 0.        ]</t>
  </si>
  <si>
    <t>[0.95762783 0.92857143 0.67741935 0.7141616  0.99064327 0.
 0.        ]</t>
  </si>
  <si>
    <t>[0.95855643 0.69565217 0.6557377  0.72482066 0.98535442 0.
 0.        ]</t>
  </si>
  <si>
    <t>[0.95845972 0.69565217 0.6557377  0.72039284 0.99124343 0.
 0.        ]</t>
  </si>
  <si>
    <t>[0.95920088 0.92857143 0.67741935 0.72685319 0.98948598 0.
 0.        ]</t>
  </si>
  <si>
    <t>[0.96099725 0.69565217 0.6984127  0.74327767 0.99006429 0.
 0.        ]</t>
  </si>
  <si>
    <t>[0.95368236 0.69565217 0.71875    0.67761194 0.98765432 0.
 0.        ]</t>
  </si>
  <si>
    <t>[0.9586268  0.69565217 0.71875    0.72305046 0.98771211 0.
 0.        ]</t>
  </si>
  <si>
    <t>[0.96110594 0.92857143 0.67741935 0.74724654 0.99181287 0.
 0.        ]</t>
  </si>
  <si>
    <t>[0.95488153 0.69565217 0.6984127  0.68807069 0.98830409 0.
 0.        ]</t>
  </si>
  <si>
    <t>[0.95240089 0.92857143 0.6557377  0.66525807 0.989449   0.
 0.        ]</t>
  </si>
  <si>
    <t>[0.95716209 0.69565217 0.6557377  0.71087842 0.98888239 0.
 0.        ]</t>
  </si>
  <si>
    <t>[0.95768599 0.69565217 0.73846154 0.71275051 0.99241097 0.
 0.        ]</t>
  </si>
  <si>
    <t>[0.95370952 0.8        0.6984127  0.67507508 0.98710434 0.
 0.        ]</t>
  </si>
  <si>
    <t>[0.95594788 0.69565217 0.73846154 0.6971831  0.99239321 0.
 0.        ]</t>
  </si>
  <si>
    <t>[0.95609059 0.69565217 0.6984127  0.69685387 0.98771211 0.
 0.        ]</t>
  </si>
  <si>
    <t>[0.95478992 0.92857143 0.71875    0.69199058 0.99121265 0.
 0.        ]</t>
  </si>
  <si>
    <t>[0.9603647  0.69565217 0.63333333 0.74004551 0.99002933 0.
 0.        ]</t>
  </si>
  <si>
    <t>[0.95631681 0.92857143 0.71875    0.70437318 0.9924021  0.
 0.        ]</t>
  </si>
  <si>
    <t>[0.95722826 0.69565217 0.6557377  0.71263036 0.99120235 0.
 0.        ]</t>
  </si>
  <si>
    <t>[0.95497083 0.92857143 0.6984127  0.68748142 0.99299065 0.
 0.        ]</t>
  </si>
  <si>
    <t>[0.95403216 0.92857143 0.71875    0.68247851 0.99239321 0.
 0.        ]</t>
  </si>
  <si>
    <t>[0.95659861 0.69565217 0.71875    0.70574579 0.99004101 0.
 0.        ]</t>
  </si>
  <si>
    <t>[0.95529412 0.92857143 0.71875    0.6920354  0.99124343 0.
 0.        ]</t>
  </si>
  <si>
    <t>[0.95263224 0.92857143 0.6557377  0.66505879 0.98714953 0.
 0.        ]</t>
  </si>
  <si>
    <t>[0.95788764 0.92857143 0.73846154 0.71800811 0.99059929 0.
 0.        ]</t>
  </si>
  <si>
    <t>[0.95680672 0.8        0.6984127  0.70376914 0.9912332  0.
 0.        ]</t>
  </si>
  <si>
    <t>[0.95553127 0.92857143 0.73846154 0.69488536 0.98594848 0.
 0.        ]</t>
  </si>
  <si>
    <t>[0.95875158 0.92857143 0.6557377  0.72873102 0.99120235 0.
 0.        ]</t>
  </si>
  <si>
    <t>[0.95929472 0.92857143 0.67741935 0.73289436 0.99120235 0.
 0.        ]</t>
  </si>
  <si>
    <t>[0.96024672 0.92857143 0.6984127  0.74113978 0.99062134 0.
 0.        ]</t>
  </si>
  <si>
    <t>[0.95649613 0.92857143 0.6557377  0.70670554 0.9941452  0.
 0.        ]</t>
  </si>
  <si>
    <t>[0.95715488 0.92857143 0.73846154 0.71009014 0.98884322 0.
 0.        ]</t>
  </si>
  <si>
    <t>[0.95498676 0.92857143 0.73846154 0.69079141 0.99064327 0.
 0.        ]</t>
  </si>
  <si>
    <t>[0.95500714 0.69565217 0.6984127  0.69282974 0.9811098  0.
 0.        ]</t>
  </si>
  <si>
    <t>[0.96006417 0.92857143 0.71875    0.73588135 0.99005266 0.
 0.        ]</t>
  </si>
  <si>
    <t>[0.95936262 0.69565217 0.6557377  0.73009485 0.99298246 0.
 0.        ]</t>
  </si>
  <si>
    <t>[0.94866016 0.84615385 0.67741935 0.62823674 0.99237537 0.
 0.        ]</t>
  </si>
  <si>
    <t>[0.95443484 0.92857143 0.67741935 0.68646081 0.99001762 0.
 0.        ]</t>
  </si>
  <si>
    <t>[0.9578331  0.92857143 0.73846154 0.71685003 0.99239321 0.
 0.        ]</t>
  </si>
  <si>
    <t>[0.95618167 0.92857143 0.73846154 0.70143569 0.99356349 0.
 0.        ]</t>
  </si>
  <si>
    <t>[0.95647786 0.69565217 0.71875    0.7023705  0.99298246 0.
 0.        ]</t>
  </si>
  <si>
    <t>[0.95678519 0.92857143 0.73846154 0.70900087 0.99178404 0.
 0.        ]</t>
  </si>
  <si>
    <t>[0.95778564 0.69565217 0.73846154 0.71634893 0.99356349 0.
 0.        ]</t>
  </si>
  <si>
    <t>[0.95485062 0.92857143 0.73846154 0.68863164 0.99118166 0.
 0.        ]</t>
  </si>
  <si>
    <t>[0.95616358 0.92857143 0.71875    0.70073421 0.99120235 0.
 0.        ]</t>
  </si>
  <si>
    <t>[0.95720172 0.84615385 0.67741935 0.70863836 0.989449   0.
 0.        ]</t>
  </si>
  <si>
    <t>[0.95429938 0.92857143 0.6984127  0.68449198 0.99239321 0.
 0.        ]</t>
  </si>
  <si>
    <t>[0.9520221  0.69565217 0.73846154 0.6614505  0.98704358 0.
 0.        ]</t>
  </si>
  <si>
    <t>[0.95430536 0.8        0.71875    0.68278126 0.9888301  0.
 0.        ]</t>
  </si>
  <si>
    <t>[0.95561533 0.92857143 0.71875    0.6968007  0.98943662 0.
 0.        ]</t>
  </si>
  <si>
    <t>[0.95274831 0.69565217 0.73846154 0.66944858 0.99000588 0.
 0.        ]</t>
  </si>
  <si>
    <t>[0.95396859 0.69565217 0.67741935 0.67666467 0.99118166 0.
 0.        ]</t>
  </si>
  <si>
    <t>[0.95671214 0.69565217 0.71875    0.70836953 0.98769772 0.
 0.        ]</t>
  </si>
  <si>
    <t>[0.95460659 0.69565217 0.63333333 0.69242025 0.98414563 0.
 0.        ]</t>
  </si>
  <si>
    <t>[0.95356063 0.92857143 0.71875    0.68184506 0.9829912  0.
 0.        ]</t>
  </si>
  <si>
    <t>[0.95391724 0.92857143 0.67741935 0.68687463 0.98237368 0.
 0.        ]</t>
  </si>
  <si>
    <t>[0.9555892  0.92857143 0.67741935 0.69844984 0.99063232 0.
 0.        ]</t>
  </si>
  <si>
    <t>[0.95520882 0.92857143 0.71875    0.69440375 0.99124343 0.
 0.        ]</t>
  </si>
  <si>
    <t>[0.95594361 0.69565217 0.61016949 0.70348837 0.98946136 0.
 0.        ]</t>
  </si>
  <si>
    <t>[0.95419013 0.75       0.6557377  0.68722467 0.98772648 0.
 0.        ]</t>
  </si>
  <si>
    <t>[0.95765033 0.8        0.73846154 0.71552222 0.99180328 0.
 0.        ]</t>
  </si>
  <si>
    <t>[0.95141734 0.88888889 0.6557377  0.65530879 0.98354877 0.
 0.        ]</t>
  </si>
  <si>
    <t>[0.95611562 0.8        0.6984127  0.7018362  0.98771211 0.
 0.        ]</t>
  </si>
  <si>
    <t>[0.9601047  0.69565217 0.6557377  0.73648264 0.99064327 0.
 0.        ]</t>
  </si>
  <si>
    <t>[0.95835792 0.69565217 0.71875    0.72163172 0.98647854 0.
 0.        ]</t>
  </si>
  <si>
    <t>[0.96257999 0.69565217 0.6557377  0.76137625 0.99298246 0.
 0.        ]</t>
  </si>
  <si>
    <t>[0.95739306 0.69565217 0.6557377  0.71453387 0.99002933 0.
 0.        ]</t>
  </si>
  <si>
    <t>[0.9546313  0.69565217 0.6984127  0.68503704 0.98769772 0.
 0.        ]</t>
  </si>
  <si>
    <t>[0.95705934 0.92857143 0.71875    0.70725995 0.99181287 0.
 0.        ]</t>
  </si>
  <si>
    <t>[0.95518501 0.92857143 0.73846154 0.69112426 0.99124343 0.
 0.        ]</t>
  </si>
  <si>
    <t>[0.95643764 0.8        0.6984127  0.70161054 0.99181287 0.
 0.        ]</t>
  </si>
  <si>
    <t>[0.95613408 0.88888889 0.71875    0.70312957 0.98946136 0.
 0.        ]</t>
  </si>
  <si>
    <t>[0.96171581 0.69565217 0.6557377  0.7505618  0.98948598 0.
 0.        ]</t>
  </si>
  <si>
    <t>[0.95660949 0.69565217 0.73846154 0.7033675  0.9882904  0.
 0.        ]</t>
  </si>
  <si>
    <t>[0.95132466 0.92857143 0.63333333 0.65799819 0.98652607 0.
 0.        ]</t>
  </si>
  <si>
    <t>[0.95820531 0.92857143 0.71875    0.7154519  0.98949825 0.
 0.        ]</t>
  </si>
  <si>
    <t>[0.95980748 0.84615385 0.6557377  0.73648264 0.99063232 0.
 0.        ]</t>
  </si>
  <si>
    <t>[0.95700463 0.92857143 0.71875    0.70794393 0.99005266 0.
 0.        ]</t>
  </si>
  <si>
    <t>[0.95737347 0.92857143 0.6557377  0.70975323 0.98949825 0.
 0.        ]</t>
  </si>
  <si>
    <t>[0.95855993 0.69565217 0.67741935 0.72482066 0.98826291 0.
 0.        ]</t>
  </si>
  <si>
    <t>[0.95242483 0.92857143 0.6557377  0.66706767 0.98532002 0.
 0.        ]</t>
  </si>
  <si>
    <t>[0.95512498 0.92857143 0.6984127  0.69010727 0.9870892  0.
 0.        ]</t>
  </si>
  <si>
    <t>[0.9562876  0.8        0.6984127  0.70303384 0.99181287 0.
 0.        ]</t>
  </si>
  <si>
    <t>[0.95408377 0.88888889 0.6557377  0.68325926 0.992966   0.
 0.        ]</t>
  </si>
  <si>
    <t>[0.95621849 0.69565217 0.66666667 0.69900059 0.99064327 0.
 0.        ]</t>
  </si>
  <si>
    <t>[0.95703766 0.69565217 0.6557377  0.70858806 0.9924021  0.
 0.        ]</t>
  </si>
  <si>
    <t>[0.95618167 0.92857143 0.67741935 0.70540146 0.98823529 0.
 0.        ]</t>
  </si>
  <si>
    <t>[0.95823324 0.8        0.6557377  0.72025353 0.98772648 0.
 0.        ]</t>
  </si>
  <si>
    <t>[0.95463329 0.69565217 0.63333333 0.68862099 0.99002933 0.
 0.        ]</t>
  </si>
  <si>
    <t>[0.95378943 0.69565217 0.6557377  0.67526237 0.99121265 0.
 0.        ]</t>
  </si>
  <si>
    <t>[0.95780342 0.92857143 0.71875    0.71635731 0.99005266 0.
 0.        ]</t>
  </si>
  <si>
    <t>[0.95505477 0.92857143 0.67741935 0.68945022 0.99473992 0.
 0.        ]</t>
  </si>
  <si>
    <t>[0.95760641 0.88888889 0.6557377  0.71535797 0.98890835 0.
 0.        ]</t>
  </si>
  <si>
    <t>[0.9571146  0.69565217 0.67741935 0.70947124 0.98769772 0.
 0.        ]</t>
  </si>
  <si>
    <t>[0.9550609  0.69565217 0.63333333 0.69257951 0.992966   0.
 0.        ]</t>
  </si>
  <si>
    <t>[0.95371845 0.92857143 0.6984127  0.67624177 0.99063232 0.
 0.        ]</t>
  </si>
  <si>
    <t>[0.95805051 0.92857143 0.6557377  0.72089681 0.99297424 0.
 0.        ]</t>
  </si>
  <si>
    <t>[0.95595103 0.69565217 0.73846154 0.70238789 0.98826291 0.
 0.        ]</t>
  </si>
  <si>
    <t>[0.95561248 0.92857143 0.67741935 0.69521559 0.99062134 0.
 0.        ]</t>
  </si>
  <si>
    <t>[0.95453973 0.92857143 0.67741935 0.68740741 0.99121265 0.
 0.        ]</t>
  </si>
  <si>
    <t>[0.95692774 0.92857143 0.71875    0.70567583 0.99006429 0.
 0.        ]</t>
  </si>
  <si>
    <t>[0.95654369 0.89655172 0.73846154 0.70674059 0.99236641 0.
 0.        ]</t>
  </si>
  <si>
    <t>[0.95557517 0.92857143 0.6557377  0.6989721  0.99180328 0.
 0.        ]</t>
  </si>
  <si>
    <t>[0.95876202 0.88888889 0.67741935 0.72914875 0.9888301  0.
 0.        ]</t>
  </si>
  <si>
    <t>[0.95788764 0.69565217 0.6557377  0.71697022 0.99062134 0.
 0.        ]</t>
  </si>
  <si>
    <t>[0.95540064 0.92857143 0.71875    0.6913288  0.98714953 0.
 0.        ]</t>
  </si>
  <si>
    <t>[0.95922412 0.69565217 0.73846154 0.72966781 0.98823529 0.
 0.        ]</t>
  </si>
  <si>
    <t>[0.95334311 0.92857143 0.61016949 0.67543335 0.99004101 0.
 0.        ]</t>
  </si>
  <si>
    <t>[0.95694263 0.69565217 0.73846154 0.71072464 0.98822144 0.
 0.        ]</t>
  </si>
  <si>
    <t>[0.956562   0.92857143 0.71875    0.70963995 0.99000588 0.
 0.        ]</t>
  </si>
  <si>
    <t>[0.9566901  0.69565217 0.6557377  0.70977095 0.99001762 0.
 0.        ]</t>
  </si>
  <si>
    <t>[0.95545199 0.92857143 0.73846154 0.69387755 0.98826291 0.
 0.        ]</t>
  </si>
  <si>
    <t>[0.95520886 0.92857143 0.71875    0.69109324 0.99059929 0.
 0.        ]</t>
  </si>
  <si>
    <t>[0.95280446 0.69565217 0.71875    0.67181926 0.99355595 0.
 0.        ]</t>
  </si>
  <si>
    <t>[0.95458743 0.69565217 0.73846154 0.68522357 0.99061033 0.
 0.        ]</t>
  </si>
  <si>
    <t>[0.95846861 0.92857143 0.73846154 0.72476273 0.99063232 0.
 0.        ]</t>
  </si>
  <si>
    <t>[0.9560869  0.69565217 0.71875    0.69723692 0.98888239 0.
 0.        ]</t>
  </si>
  <si>
    <t>[0.9553958  0.84615385 0.6984127  0.69997079 0.9870283  0.
 0.        ]</t>
  </si>
  <si>
    <t>[0.95459886 0.92857143 0.73846154 0.68764846 0.98942421 0.
 0.        ]</t>
  </si>
  <si>
    <t>[0.95285193 0.69565217 0.73846154 0.6700538  0.98823529 0.
 0.        ]</t>
  </si>
  <si>
    <t>[0.9543356  0.8        0.71875    0.68446026 0.9941452  0.
 0.        ]</t>
  </si>
  <si>
    <t>[0.95735195 0.92857143 0.71875    0.70905362 0.99183197 0.
 0.        ]</t>
  </si>
  <si>
    <t>[0.96023639 0.92857143 0.71875    0.73947668 0.98762522 0.
 0.        ]</t>
  </si>
  <si>
    <t>[0.95462368 0.8        0.71875    0.68581581 0.992966   0.
 0.        ]</t>
  </si>
  <si>
    <t>[0.95586752 0.92857143 0.71875    0.69955947 0.99179367 0.
 0.        ]</t>
  </si>
  <si>
    <t>[0.9576753  0.69565217 0.67741935 0.71794872 0.98347107 0.
 0.        ]</t>
  </si>
  <si>
    <t>[0.95366181 0.84615385 0.6984127  0.67367157 0.98769772 0.
 0.        ]</t>
  </si>
  <si>
    <t>[0.95324208 0.92857143 0.73846154 0.66908651 0.99355595 0.
 0.        ]</t>
  </si>
  <si>
    <t>[0.95659854 0.89655172 0.73846154 0.70777323 0.99000588 0.
 0.        ]</t>
  </si>
  <si>
    <t>[0.95436033 0.92857143 0.6984127  0.68947213 0.98466981 0.
 0.        ]</t>
  </si>
  <si>
    <t>[0.9552289  0.92857143 0.73846154 0.69282974 0.98884322 0.
 0.        ]</t>
  </si>
  <si>
    <t>[0.95387841 0.8        0.67741935 0.68019093 0.989449   0.
 0.        ]</t>
  </si>
  <si>
    <t>[0.95542953 0.92857143 0.73846154 0.69319187 0.98943662 0.
 0.        ]</t>
  </si>
  <si>
    <t>[0.95399983 0.92857143 0.73846154 0.68425734 0.99001762 0.
 0.        ]</t>
  </si>
  <si>
    <t>[0.95309097 0.92857143 0.67741935 0.67027352 0.99059929 0.
 0.        ]</t>
  </si>
  <si>
    <t>[0.95056367 0.89655172 0.73846154 0.64639017 0.98820755 0.
 0.        ]</t>
  </si>
  <si>
    <t>[0.95448635 0.8        0.71875    0.68469539 0.99059929 0.
 0.        ]</t>
  </si>
  <si>
    <t>[0.95465053 0.92857143 0.67741935 0.69131455 0.98943662 0.
 0.        ]</t>
  </si>
  <si>
    <t>[0.95183851 0.8        0.73846154 0.66126126 0.98762522 0.
 0.        ]</t>
  </si>
  <si>
    <t>[0.95161695 0.92857143 0.73846154 0.65299878 0.98705882 0.
 0.        ]</t>
  </si>
  <si>
    <t>[0.95904754 0.92857143 0.67741935 0.73192943 0.99237537 0.
 0.        ]</t>
  </si>
  <si>
    <t>[0.95598436 0.92857143 0.67741935 0.69891527 0.98886936 0.
 0.        ]</t>
  </si>
  <si>
    <t>[0.95814542 0.92857143 0.73846154 0.72004608 0.99120235 0.
 0.        ]</t>
  </si>
  <si>
    <t>[0.9513328  0.92857143 0.73846154 0.65457842 0.9870283  0.
 0.        ]</t>
  </si>
  <si>
    <t>[0.95773343 0.92857143 0.6984127  0.71544715 0.992966   0.
 0.        ]</t>
  </si>
  <si>
    <t>[0.95483709 0.92857143 0.73846154 0.68414779 0.98881695 0.
 0.        ]</t>
  </si>
  <si>
    <t>[0.95519758 0.84615385 0.6557377  0.69139466 0.98705882 0.
 0.        ]</t>
  </si>
  <si>
    <t>[0.95307979 0.8        0.71875    0.67264038 0.99239321 0.
 0.        ]</t>
  </si>
  <si>
    <t>[0.96258403 0.92857143 0.67741935 0.75900901 0.98941176 0.
 0.        ]</t>
  </si>
  <si>
    <t>[0.957081   0.92857143 0.71875    0.70791789 0.98943662 0.
 0.        ]</t>
  </si>
  <si>
    <t>[0.95336353 0.92857143 0.73846154 0.67716068 0.98166765 0.
 0.        ]</t>
  </si>
  <si>
    <t>[0.95515733 0.69565217 0.63333333 0.6977286  0.98710434 0.
 0.        ]</t>
  </si>
  <si>
    <t>[0.95814699 0.88888889 0.6557377  0.72311213 0.99005266 0.
 0.        ]</t>
  </si>
  <si>
    <t>[0.95346493 0.69565217 0.6984127  0.67847653 0.98831776 0.
 0.        ]</t>
  </si>
  <si>
    <t>[0.95825066 0.92857143 0.73846154 0.72363532 0.99066511 0.
 0.        ]</t>
  </si>
  <si>
    <t>[0.95348447 0.69565217 0.63333333 0.67986994 0.98420129 0.
 0.        ]</t>
  </si>
  <si>
    <t>[0.95748271 0.92857143 0.67741935 0.7188755  0.99006429 0.
 0.        ]</t>
  </si>
  <si>
    <t>[0.95279654 0.88888889 0.6557377  0.67340869 0.99182243 0.
 0.        ]</t>
  </si>
  <si>
    <t>[0.9563569  0.92857143 0.67741935 0.70795948 0.99299065 0.
 0.        ]</t>
  </si>
  <si>
    <t>[0.95533687 0.69565217 0.67741935 0.69912536 0.98472385 0.
 0.        ]</t>
  </si>
  <si>
    <t>[0.95736875 0.92857143 0.5862069  0.71818443 0.99241097 0.
 0.        ]</t>
  </si>
  <si>
    <t>[0.95767642 0.8        0.67741935 0.7185973  0.98769772 0.
 0.        ]</t>
  </si>
  <si>
    <t>[0.95269619 0.92857143 0.71875    0.66606444 0.98892128 0.
 0.        ]</t>
  </si>
  <si>
    <t>[0.95348447 0.88888889 0.6557377  0.6822347  0.98943662 0.
 0.        ]</t>
  </si>
  <si>
    <t>[0.9585654  0.69565217 0.6984127  0.72446352 0.99299883 0.
 0.        ]</t>
  </si>
  <si>
    <t>[0.96077768 0.92857143 0.6557377  0.74561899 0.99063232 0.
 0.        ]</t>
  </si>
  <si>
    <t>[0.95685119 0.69565217 0.6557377  0.70639535 0.98834499 0.
 0.        ]</t>
  </si>
  <si>
    <t>[0.95803695 0.92857143 0.6557377  0.71636575 0.99007589 0.
 0.        ]</t>
  </si>
  <si>
    <t>[0.95546967 0.8        0.6984127  0.69278351 0.9882904  0.
 0.        ]</t>
  </si>
  <si>
    <t>[0.95738146 0.92857143 0.6557377  0.7117853  0.98654184 0.
 0.        ]</t>
  </si>
  <si>
    <t>[0.95772036 0.92857143 0.6557377  0.71728502 0.989449   0.
 0.        ]</t>
  </si>
  <si>
    <t>[0.95908209 0.69565217 0.6557377  0.72810532 0.9924021  0.
 0.        ]</t>
  </si>
  <si>
    <t>[0.95319185 0.69565217 0.67741935 0.67519334 0.989449   0.
 0.        ]</t>
  </si>
  <si>
    <t>[0.95724696 0.92857143 0.6557377  0.71279676 0.9912332  0.
 0.        ]</t>
  </si>
  <si>
    <t>[0.95264834 0.92857143 0.6557377  0.66766737 0.98889538 0.
 0.        ]</t>
  </si>
  <si>
    <t>[0.95533915 0.69565217 0.71875    0.69230769 0.99061033 0.
 0.        ]</t>
  </si>
  <si>
    <t>[0.95596955 0.69565217 0.67741935 0.70451237 0.98349057 0.
 0.        ]</t>
  </si>
  <si>
    <t>[0.95640487 0.92857143 0.63333333 0.70017741 0.99125364 0.
 0.        ]</t>
  </si>
  <si>
    <t>[0.95820179 0.92857143 0.6557377  0.7185594  0.99062134 0.
 0.        ]</t>
  </si>
  <si>
    <t>[0.95850902 0.89655172 0.73846154 0.72402878 0.99064327 0.
 0.        ]</t>
  </si>
  <si>
    <t>[0.95716632 0.92857143 0.71875    0.71292281 0.98530276 0.
 0.        ]</t>
  </si>
  <si>
    <t>[0.95846834 0.92857143 0.73846154 0.71728972 0.99007589 0.
 0.        ]</t>
  </si>
  <si>
    <t>[0.95498068 0.92857143 0.71875    0.68953282 0.99122294 0.
 0.        ]</t>
  </si>
  <si>
    <t>[0.95536315 0.69565217 0.67741935 0.69366197 0.98830409 0.
 0.        ]</t>
  </si>
  <si>
    <t>[0.95461213 0.92857143 0.71875    0.68106811 0.99005266 0.
 0.        ]</t>
  </si>
  <si>
    <t>[0.95969954 0.88888889 0.73846154 0.73319989 0.99356349 0.
 0.        ]</t>
  </si>
  <si>
    <t>[0.95930845 0.92857143 0.67741935 0.72915469 0.99299065 0.
 0.        ]</t>
  </si>
  <si>
    <t>[0.95809139 0.92857143 0.6557377  0.7160782  0.99124343 0.
 0.        ]</t>
  </si>
  <si>
    <t>[0.95640109 0.8        0.6557377  0.70164127 0.98948598 0.
 0.        ]</t>
  </si>
  <si>
    <t>[0.95822806 0.69565217 0.71875    0.71879525 0.99472759 0.
 0.        ]</t>
  </si>
  <si>
    <t>[0.95573957 0.92857143 0.73846154 0.69688052 0.99241097 0.
 0.        ]</t>
  </si>
  <si>
    <t>[0.95636837 0.92857143 0.71875    0.69958604 0.99180328 0.
 0.        ]</t>
  </si>
  <si>
    <t>[0.95660949 0.92857143 0.6557377  0.7036385  0.98949825 0.
 0.        ]</t>
  </si>
  <si>
    <t>[0.95243683 0.8        0.73846154 0.66506747 0.99121265 0.
 0.        ]</t>
  </si>
  <si>
    <t>[0.9556986  0.8        0.67741935 0.69950452 0.98477752 0.
 0.        ]</t>
  </si>
  <si>
    <t>[0.95902883 0.92857143 0.71875    0.72627632 0.99182243 0.
 0.        ]</t>
  </si>
  <si>
    <t>[0.95575518 0.92857143 0.63333333 0.69683526 0.98943662 0.
 0.        ]</t>
  </si>
  <si>
    <t>[0.95884063 0.88888889 0.6984127  0.72222222 0.99065421 0.
 0.        ]</t>
  </si>
  <si>
    <t>[0.95394682 0.92857143 0.73846154 0.67959427 0.98946136 0.
 0.        ]</t>
  </si>
  <si>
    <t>[0.95703043 0.69565217 0.73846154 0.70892701 0.9923843  0.
 0.        ]</t>
  </si>
  <si>
    <t>[0.95506231 0.92857143 0.73846154 0.68545994 0.98175397 0.
 0.        ]</t>
  </si>
  <si>
    <t>[0.95610575 0.92857143 0.71875    0.69637552 0.99121265 0.
 0.        ]</t>
  </si>
  <si>
    <t>[0.95756147 0.88888889 0.6557377  0.71461717 0.9923843  0.
 0.        ]</t>
  </si>
  <si>
    <t>[0.95920775 0.75       0.67741935 0.72774417 0.99063232 0.
 0.        ]</t>
  </si>
  <si>
    <t>[0.95722757 0.69565217 0.71875    0.70794393 0.98886936 0.
 0.        ]</t>
  </si>
  <si>
    <t>[0.95682545 0.92857143 0.71875    0.70879441 0.99120235 0.
 0.        ]</t>
  </si>
  <si>
    <t>[0.95454164 0.69565217 0.67741935 0.68902618 0.99356349 0.
 0.        ]</t>
  </si>
  <si>
    <t>[0.95839299 0.92857143 0.67741935 0.72464606 0.98939929 0.
 0.        ]</t>
  </si>
  <si>
    <t>[0.95744143 0.69565217 0.67741935 0.71560161 0.99061033 0.
 0.        ]</t>
  </si>
  <si>
    <t>[0.95396087 0.92857143 0.71875    0.6770896  0.992966   0.
 0.        ]</t>
  </si>
  <si>
    <t>[0.95898149 0.69565217 0.73846154 0.72591314 0.99356349 0.
 0.        ]</t>
  </si>
  <si>
    <t>[0.94969131 0.89655172 0.73846154 0.63317829 0.99061033 0.
 0.        ]</t>
  </si>
  <si>
    <t>[0.95315187 0.92857143 0.71875    0.67521622 0.99121265 0.
 0.        ]</t>
  </si>
  <si>
    <t>[0.95582363 0.92857143 0.73846154 0.70067429 0.98705882 0.
 0.        ]</t>
  </si>
  <si>
    <t>[0.95526526 0.92857143 0.71875    0.69703203 0.98168931 0.
 0.        ]</t>
  </si>
  <si>
    <t>[0.95372891 0.69565217 0.71875    0.67248645 0.99237537 0.
 0.        ]</t>
  </si>
  <si>
    <t>[0.95516242 0.92857143 0.67741935 0.69337261 0.99357852 0.
 0.        ]</t>
  </si>
  <si>
    <t>[0.95590088 0.92857143 0.67741935 0.69811321 0.98766882 0.
 0.        ]</t>
  </si>
  <si>
    <t>[0.95621113 0.69565217 0.67741935 0.70017637 0.99299065 0.
 0.        ]</t>
  </si>
  <si>
    <t>[0.95556954 0.92857143 0.6984127  0.69418052 0.9888301  0.
 0.        ]</t>
  </si>
  <si>
    <t>[0.95551631 0.92857143 0.71875    0.69636577 0.99121265 0.
 0.        ]</t>
  </si>
  <si>
    <t>[0.95750589 0.69565217 0.71875    0.71228888 0.98827667 0.
 0.        ]</t>
  </si>
  <si>
    <t>[0.95698291 0.92857143 0.67741935 0.71029668 0.99239321 0.
 0.        ]</t>
  </si>
  <si>
    <t>[0.95398683 0.92857143 0.73846154 0.68036938 0.99061033 0.
 0.        ]</t>
  </si>
  <si>
    <t>[0.95592252 0.92857143 0.73846154 0.69808542 0.9941452  0.
 0.        ]</t>
  </si>
  <si>
    <t>[0.95296335 0.92857143 0.71875    0.66686747 0.98711944 0.
 0.        ]</t>
  </si>
  <si>
    <t>[0.9516884  0.69565217 0.6557377  0.65589759 0.98942421 0.
 0.        ]</t>
  </si>
  <si>
    <t>[0.95630619 0.84615385 0.6984127  0.69944068 0.98886936 0.
 0.        ]</t>
  </si>
  <si>
    <t>[0.95791111 0.92857143 0.73846154 0.71745476 0.98641465 0.
 0.        ]</t>
  </si>
  <si>
    <t>[0.95465214 0.92857143 0.73846154 0.68324843 0.98768328 0.
 0.        ]</t>
  </si>
  <si>
    <t>[0.95541455 0.92857143 0.73846154 0.69414189 0.9882904  0.
 0.        ]</t>
  </si>
  <si>
    <t>[0.95588977 0.92857143 0.6984127  0.69846879 0.99178404 0.
 0.        ]</t>
  </si>
  <si>
    <t>[0.95365239 0.84615385 0.67741935 0.68026005 0.99119201 0.
 0.        ]</t>
  </si>
  <si>
    <t>[0.9584315  0.92857143 0.73846154 0.72011662 0.99178404 0.
 0.        ]</t>
  </si>
  <si>
    <t>[0.95578346 0.84615385 0.6984127  0.69909171 0.99118166 0.
 0.        ]</t>
  </si>
  <si>
    <t>[0.95425166 0.92857143 0.73846154 0.68249258 0.99179367 0.
 0.        ]</t>
  </si>
  <si>
    <t>[0.95499727 0.92857143 0.73846154 0.68908063 0.98586572 0.
 0.        ]</t>
  </si>
  <si>
    <t>[0.95770851 0.84615385 0.73846154 0.7154848  0.99473376 0.
 0.        ]</t>
  </si>
  <si>
    <t>[0.95027117 0.92857143 0.73846154 0.64135802 0.98345154 0.
 0.        ]</t>
  </si>
  <si>
    <t>[0.95453402 0.92857143 0.67741935 0.68493151 0.99237537 0.
 0.        ]</t>
  </si>
  <si>
    <t>[0.9543356  0.92857143 0.73846154 0.68308605 0.99062134 0.
 0.        ]</t>
  </si>
  <si>
    <t>[0.95112153 0.92857143 0.73846154 0.65597579 0.9888301  0.
 0.        ]</t>
  </si>
  <si>
    <t>[0.95586137 0.92857143 0.73846154 0.69614243 0.98233216 0.
 0.        ]</t>
  </si>
  <si>
    <t>[0.95285942 0.92857143 0.73846154 0.66586103 0.99179367 0.
 0.        ]</t>
  </si>
  <si>
    <t>[0.95624764 0.92857143 0.73846154 0.70058824 0.99356349 0.
 0.        ]</t>
  </si>
  <si>
    <t>[0.95133779 0.92857143 0.73846154 0.65158924 0.99415205 0.
 0.        ]</t>
  </si>
  <si>
    <t>[0.95594843 0.92857143 0.67741935 0.69757826 0.99179367 0.
 0.        ]</t>
  </si>
  <si>
    <t>[0.95003342 0.84615385 0.71875    0.64031863 0.99237537 0.
 0.        ]</t>
  </si>
  <si>
    <t>[0.95581688 0.88888889 0.73846154 0.69521559 0.9923843  0.
 0.        ]</t>
  </si>
  <si>
    <t>[0.9536435  0.69565217 0.73846154 0.67736185 0.99178404 0.
 0.        ]</t>
  </si>
  <si>
    <t>[0.96029095 0.92857143 0.6557377  0.74245416 0.99183197 0.
 0.        ]</t>
  </si>
  <si>
    <t>[0.96117204 0.92857143 0.6984127  0.75069871 0.99239321 0.
 0.        ]</t>
  </si>
  <si>
    <t>[0.96156291 0.92857143 0.73846154 0.75562969 0.99180328 0.
 0.        ]</t>
  </si>
  <si>
    <t>[0.95848993 0.92857143 0.61016949 0.73083475 0.9888563  0.
 0.        ]</t>
  </si>
  <si>
    <t>[0.95706091 0.92857143 0.6984127  0.71600688 0.99181287 0.
 0.        ]</t>
  </si>
  <si>
    <t>[0.95820669 0.69565217 0.73846154 0.72530601 0.99062134 0.
 0.        ]</t>
  </si>
  <si>
    <t>[0.95651808 0.92857143 0.73846154 0.70870697 0.99357101 0.
 0.        ]</t>
  </si>
  <si>
    <t>[0.95797823 0.92857143 0.73846154 0.7224291  0.99356349 0.
 0.        ]</t>
  </si>
  <si>
    <t>[0.96020973 0.69565217 0.71875    0.7397801  0.99065421 0.
 0.        ]</t>
  </si>
  <si>
    <t>[0.9620339  0.92857143 0.71875    0.75710306 0.99357852 0.
 0.        ]</t>
  </si>
  <si>
    <t>[0.95788674 0.92857143 0.6984127  0.7238422  0.99180328 0.
 0.        ]</t>
  </si>
  <si>
    <t>[0.95892842 0.92857143 0.71875    0.73206691 0.98947368 0.
 0.        ]</t>
  </si>
  <si>
    <t>[0.96425088 0.92857143 0.71875    0.7734072  0.99415888 0.
 0.        ]</t>
  </si>
  <si>
    <t>[0.95921297 0.92857143 0.71875    0.73110921 0.99182243 0.
 0.        ]</t>
  </si>
  <si>
    <t>[0.95867629 0.92857143 0.6557377  0.72882806 0.98946136 0.
 0.        ]</t>
  </si>
  <si>
    <t>[0.96298181 0.92857143 0.71875    0.76530895 0.9924021  0.
 0.        ]</t>
  </si>
  <si>
    <t>[0.96169961 0.92857143 0.71875    0.75469582 0.99121265 0.
 0.        ]</t>
  </si>
  <si>
    <t>[0.96401901 0.92857143 0.6984127  0.77317881 0.99415888 0.
 0.        ]</t>
  </si>
  <si>
    <t>[0.96002366 0.92857143 0.71875    0.73866213 0.9924021  0.
 0.        ]</t>
  </si>
  <si>
    <t>[0.96262078 0.92857143 0.71875    0.76222222 0.99121265 0.
 0.        ]</t>
  </si>
  <si>
    <t>[0.95504202 0.92857143 0.6557377  0.69659624 0.9811543  0.
 0.        ]</t>
  </si>
  <si>
    <t>[0.95646321 0.69565217 0.67741935 0.70434023 0.98943662 0.
 0.        ]</t>
  </si>
  <si>
    <t>[0.95842469 0.88888889 0.6557377  0.7239793  0.99241097 0.
 0.        ]</t>
  </si>
  <si>
    <t>[0.9593688  0.92857143 0.71875    0.72966781 0.98830409 0.
 0.        ]</t>
  </si>
  <si>
    <t>[0.95489512 0.88888889 0.73846154 0.69266862 0.98591549 0.
 0.        ]</t>
  </si>
  <si>
    <t>[0.9576635  0.69565217 0.67741935 0.71582003 0.99001762 0.
 0.        ]</t>
  </si>
  <si>
    <t>[0.95397911 0.92857143 0.67741935 0.68054729 0.989449   0.
 0.        ]</t>
  </si>
  <si>
    <t>[0.95235703 0.92857143 0.71875    0.66162685 0.98830409 0.
 0.        ]</t>
  </si>
  <si>
    <t>[0.95534665 0.84615385 0.71875    0.69196561 0.9870892  0.
 0.        ]</t>
  </si>
  <si>
    <t>[0.95672672 0.69565217 0.6557377  0.70608696 0.9829912  0.
 0.        ]</t>
  </si>
  <si>
    <t>[0.95905791 0.69565217 0.71875    0.72768748 0.99005266 0.
 0.        ]</t>
  </si>
  <si>
    <t>[0.95889371 0.92857143 0.73846154 0.72533794 0.98710434 0.
 0.        ]</t>
  </si>
  <si>
    <t>[0.95398297 0.92857143 0.67741935 0.68134484 0.98651026 0.
 0.        ]</t>
  </si>
  <si>
    <t>[0.95521135 0.92857143 0.73846154 0.69018678 0.989449   0.
 0.        ]</t>
  </si>
  <si>
    <t>[0.95659123 0.92857143 0.6557377  0.7067757  0.99297424 0.
 0.        ]</t>
  </si>
  <si>
    <t>[0.95402444 0.92857143 0.6984127  0.68324452 0.99005266 0.
 0.        ]</t>
  </si>
  <si>
    <t>[0.95852651 0.88888889 0.6984127  0.72260669 0.9924021  0.
 0.        ]</t>
  </si>
  <si>
    <t>[0.95851602 0.92857143 0.67741935 0.72324511 0.99122294 0.
 0.        ]</t>
  </si>
  <si>
    <t>[0.95645961 0.75       0.71875    0.70073421 0.99297424 0.
 0.        ]</t>
  </si>
  <si>
    <t>[0.9583193  0.84615385 0.73846154 0.71765048 0.99124343 0.
 0.        ]</t>
  </si>
  <si>
    <t>[0.95432793 0.89655172 0.73846154 0.68386714 0.98886936 0.
 0.        ]</t>
  </si>
  <si>
    <t>[0.9577702  0.92857143 0.67741935 0.71784473 0.98824912 0.
 0.        ]</t>
  </si>
  <si>
    <t>[0.9560717  0.69565217 0.73846154 0.70070012 0.99241097 0.
 0.        ]</t>
  </si>
  <si>
    <t>[0.95551452 0.69565217 0.71875    0.68920522 0.98946136 0.
 0.        ]</t>
  </si>
  <si>
    <t>[0.95511986 0.92857143 0.71875    0.69018678 0.9924021  0.
 0.        ]</t>
  </si>
  <si>
    <t>[0.95690598 0.92857143 0.67741935 0.70937682 0.99356349 0.
 0.        ]</t>
  </si>
  <si>
    <t>[0.95498595 0.92857143 0.67741935 0.68731388 0.98128655 0.
 0.        ]</t>
  </si>
  <si>
    <t>[0.9575732  0.69565217 0.73846154 0.71527378 0.98942421 0.
 0.        ]</t>
  </si>
  <si>
    <t>[0.95766706 0.92857143 0.6984127  0.71457667 0.98532002 0.
 0.        ]</t>
  </si>
  <si>
    <t>[0.95606475 0.92857143 0.73846154 0.70008795 0.989449   0.
 0.        ]</t>
  </si>
  <si>
    <t>[0.95617463 0.92857143 0.73846154 0.70005893 0.99356349 0.
 0.        ]</t>
  </si>
  <si>
    <t>[0.95738146 0.84615385 0.6984127  0.71378709 0.98881695 0.
 0.        ]</t>
  </si>
  <si>
    <t>[0.95584525 0.89655172 0.71875    0.70116959 0.98942421 0.
 0.        ]</t>
  </si>
  <si>
    <t>[0.95565923 0.69565217 0.73846154 0.69427313 0.98771211 0.
 0.        ]</t>
  </si>
  <si>
    <t>[0.95618535 0.69565217 0.67741935 0.70175439 0.9941452  0.
 0.        ]</t>
  </si>
  <si>
    <t>[0.95725274 0.92857143 0.71875    0.7113976  0.98881695 0.
 0.        ]</t>
  </si>
  <si>
    <t>[0.9582438  0.92857143 0.73846154 0.72055427 0.99354839 0.
 0.        ]</t>
  </si>
  <si>
    <t>[0.95356738 0.92857143 0.67741935 0.67756315 0.98881695 0.
 0.        ]</t>
  </si>
  <si>
    <t>[0.95470179 0.92857143 0.73846154 0.68670039 0.98646263 0.
 0.        ]</t>
  </si>
  <si>
    <t>[0.95728368 0.92857143 0.73846154 0.71403813 0.98942421 0.
 0.        ]</t>
  </si>
  <si>
    <t>[0.95527653 0.92857143 0.73846154 0.6928066  0.98644667 0.
 0.        ]</t>
  </si>
  <si>
    <t>[0.95530539 0.84615385 0.6984127  0.69432186 0.99118166 0.
 0.        ]</t>
  </si>
  <si>
    <t>[0.95730526 0.69565217 0.71875    0.71225732 0.99355595 0.
 0.        ]</t>
  </si>
  <si>
    <t>[0.95788764 0.89655172 0.73846154 0.71705763 0.99059929 0.
 0.        ]</t>
  </si>
  <si>
    <t>[0.95863173 0.69565217 0.71875    0.72470453 0.99118166 0.
 0.        ]</t>
  </si>
  <si>
    <t>[0.95608363 0.89655172 0.73846154 0.69668246 0.99121265 0.
 0.        ]</t>
  </si>
  <si>
    <t>[0.95784731 0.92857143 0.73846154 0.7154047  0.99180328 0.
 0.        ]</t>
  </si>
  <si>
    <t>[0.95365905 0.92857143 0.73846154 0.6779863  0.98705882 0.
 0.        ]</t>
  </si>
  <si>
    <t>[0.95649615 0.92857143 0.73846154 0.7029092  0.99180328 0.
 0.        ]</t>
  </si>
  <si>
    <t>[0.95618167 0.92857143 0.73846154 0.7042995  0.99119201 0.
 0.        ]</t>
  </si>
  <si>
    <t>[0.95278826 0.92857143 0.67741935 0.67560322 0.98822144 0.
 0.        ]</t>
  </si>
  <si>
    <t>[0.95729298 0.92857143 0.73846154 0.70833333 0.9870892  0.
 0.        ]</t>
  </si>
  <si>
    <t>[0.95575072 0.92857143 0.73846154 0.69744193 0.98826291 0.
 0.        ]</t>
  </si>
  <si>
    <t>[0.95794078 0.69565217 0.73846154 0.71353559 0.99119201 0.
 0.        ]</t>
  </si>
  <si>
    <t>[0.95472078 0.69565217 0.73846154 0.68063454 0.99183197 0.
 0.        ]</t>
  </si>
  <si>
    <t>[0.9561197  0.92857143 0.73846154 0.70111568 0.99178404 0.
 0.        ]</t>
  </si>
  <si>
    <t>[0.95376741 0.92857143 0.73846154 0.67897558 0.99180328 0.
 0.        ]</t>
  </si>
  <si>
    <t>[0.95539798 0.92857143 0.79411765 0.6902497  0.98942421 0.
 0.        ]</t>
  </si>
  <si>
    <t>[0.95226141 0.92857143 0.73846154 0.66202302 0.98528546 0.
 0.        ]</t>
  </si>
  <si>
    <t>[0.95651808 0.69565217 0.73846154 0.7025446  0.99297424 0.
 0.        ]</t>
  </si>
  <si>
    <t>[0.96055743 0.92857143 0.71875    0.74175199 0.99355595 0.
 0.        ]</t>
  </si>
  <si>
    <t>[0.95387973 0.92857143 0.73846154 0.67914439 0.99121265 0.
 0.        ]</t>
  </si>
  <si>
    <t>[0.9488442  0.92857143 0.73846154 0.62596839 0.99005266 0.
 0.        ]</t>
  </si>
  <si>
    <t>[0.95441977 0.88888889 0.73846154 0.68168168 0.98884322 0.
 0.        ]</t>
  </si>
  <si>
    <t>[0.95169991 0.92857143 0.73846154 0.65509893 0.99178404 0.
 0.        ]</t>
  </si>
  <si>
    <t>[0.95119809 0.92857143 0.73846154 0.65371775 0.98583235 0.
 0.        ]</t>
  </si>
  <si>
    <t>[0.95904854 0.92857143 0.73846154 0.73096737 0.98880377 0.
 0.        ]</t>
  </si>
  <si>
    <t>[0.95614515 0.8        0.73846154 0.70043924 0.99355595 0.
 0.        ]</t>
  </si>
  <si>
    <t>[0.95743607 0.92857143 0.73846154 0.71095571 0.98465171 0.
 0.        ]</t>
  </si>
  <si>
    <t>[0.95466756 0.88888889 0.73846154 0.68703649 0.99531616 0.
 0.        ]</t>
  </si>
  <si>
    <t>[0.95258819 0.92857143 0.75757576 0.66727108 0.98643068 0.
 0.        ]</t>
  </si>
  <si>
    <t>[0.95219373 0.88888889 0.73846154 0.65938069 0.98941176 0.
 0.        ]</t>
  </si>
  <si>
    <t>[0.9555901  0.92857143 0.71875    0.69672856 0.99239321 0.
 0.        ]</t>
  </si>
  <si>
    <t>[0.94957597 0.69565217 0.6984127  0.63733578 0.98881695 0.
 0.        ]</t>
  </si>
  <si>
    <t>[0.95388227 0.69565217 0.73846154 0.67760215 0.99059929 0.
 0.        ]</t>
  </si>
  <si>
    <t>[0.95288747 0.89655172 0.73846154 0.67007519 0.98762522 0.
 0.        ]</t>
  </si>
  <si>
    <t>[0.95841568 0.92857143 0.75757576 0.71908799 0.98762522 0.
 0.        ]</t>
  </si>
  <si>
    <t>[0.95966245 0.92857143 0.73846154 0.73356204 0.98826291 0.
 0.        ]</t>
  </si>
  <si>
    <t>[0.95433599 0.69565217 0.73846154 0.68026395 0.98766882 0.
 0.        ]</t>
  </si>
  <si>
    <t>[0.96288756 0.8        0.71875    0.76451078 0.9912332  0.
 0.        ]</t>
  </si>
  <si>
    <t>[0.96141302 0.92857143 0.6984127  0.7541806  0.9923843  0.
 0.        ]</t>
  </si>
  <si>
    <t>[0.96162968 0.92857143 0.6984127  0.75453784 0.9912332  0.
 0.        ]</t>
  </si>
  <si>
    <t>[0.96161017 0.92857143 0.6557377  0.75535764 0.99357852 0.
 0.        ]</t>
  </si>
  <si>
    <t>[0.96024361 0.92857143 0.71875    0.7406153  0.99184149 0.
 0.        ]</t>
  </si>
  <si>
    <t>[0.96450408 0.92857143 0.6984127  0.77914952 0.99121265 0.
 0.        ]</t>
  </si>
  <si>
    <t>[0.95780947 0.92857143 0.73846154 0.72311213 0.98943662 0.
 0.        ]</t>
  </si>
  <si>
    <t>[0.95521132 0.92857143 0.71875    0.69808028 0.99122294 0.
 0.        ]</t>
  </si>
  <si>
    <t>[0.96162968 0.92857143 0.71875    0.75453784 0.99298246 0.
 0.        ]</t>
  </si>
  <si>
    <t>[0.9550907  0.92857143 0.6984127  0.69790454 0.99239321 0.
 0.        ]</t>
  </si>
  <si>
    <t>[0.95819257 0.69565217 0.71875    0.72386364 0.99063232 0.
 0.        ]</t>
  </si>
  <si>
    <t>[0.95990197 0.92857143 0.71875    0.73779796 0.99299065 0.
 0.        ]</t>
  </si>
  <si>
    <t>[0.96087398 0.92857143 0.73846154 0.74712966 0.99125364 0.
 0.        ]</t>
  </si>
  <si>
    <t>[0.9622322  0.92857143 0.71875    0.75817724 0.99297424 0.
 0.        ]</t>
  </si>
  <si>
    <t>[0.96057136 0.92857143 0.71875    0.74342291 0.99002933 0.
 0.        ]</t>
  </si>
  <si>
    <t>[0.96178425 0.89655172 0.71875    0.75315922 0.99299065 0.
 0.        ]</t>
  </si>
  <si>
    <t>[0.96342445 0.92857143 0.71875    0.76730609 0.9912332  0.
 0.        ]</t>
  </si>
  <si>
    <t>[0.96564918 0.92857143 0.71875    0.78627825 0.99297424 0.
 0.        ]</t>
  </si>
  <si>
    <t>[0.96446614 0.92857143 0.6984127  0.7767097  0.99180328 0.
 0.        ]</t>
  </si>
  <si>
    <t>[0.96209073 0.92857143 0.71875    0.75794757 0.99180328 0.
 0.        ]</t>
  </si>
  <si>
    <t>[0.95919919 0.92857143 0.71875    0.73238636 0.98886936 0.
 0.        ]</t>
  </si>
  <si>
    <t>[0.96100161 0.92857143 0.71875    0.74718468 0.99239321 0.
 0.        ]</t>
  </si>
  <si>
    <t>[0.96261484 0.69565217 0.6984127  0.75969858 0.9923843  0.
 0.        ]</t>
  </si>
  <si>
    <t>[0.9619342  0.88888889 0.6984127  0.7553816  0.99357101 0.
 0.        ]</t>
  </si>
  <si>
    <t>[0.95926379 0.89655172 0.71875    0.73017684 0.99004101 0.
 0.        ]</t>
  </si>
  <si>
    <t>[0.96080173 0.92857143 0.71875    0.74816901 0.98943662 0.
 0.        ]</t>
  </si>
  <si>
    <t>[0.96093023 0.89655172 0.71875    0.74703557 0.99181287 0.
 0.        ]</t>
  </si>
  <si>
    <t>[0.96266475 0.75       0.6984127  0.7628294  0.989449   0.
 0.        ]</t>
  </si>
  <si>
    <t>[0.96475379 0.69565217 0.71875    0.77615236 0.99180328 0.
 0.        ]</t>
  </si>
  <si>
    <t>[0.96312622 0.89655172 0.71875    0.76508201 0.9912332  0.
 0.        ]</t>
  </si>
  <si>
    <t>[0.96004055 0.92857143 0.71875    0.73777019 0.99357852 0.
 0.        ]</t>
  </si>
  <si>
    <t>[0.96205962 0.92857143 0.71875    0.75594073 0.99298246 0.
 0.        ]</t>
  </si>
  <si>
    <t>[0.96346471 0.89655172 0.73846154 0.76608842 0.992966   0.
 0.        ]</t>
  </si>
  <si>
    <t>[0.96311997 0.92857143 0.71875    0.76615811 0.99180328 0.
 0.        ]</t>
  </si>
  <si>
    <t>[0.96371738 0.92857143 0.71875    0.76990907 0.99239321 0.
 0.        ]</t>
  </si>
  <si>
    <t>[0.96232326 0.92857143 0.6557377  0.7586014  0.99356349 0.
 0.        ]</t>
  </si>
  <si>
    <t>[0.9617662  0.88888889 0.71875    0.75168919 0.99297424 0.
 0.        ]</t>
  </si>
  <si>
    <t>[0.95925691 0.89655172 0.73846154 0.73282007 0.99356349 0.
 0.        ]</t>
  </si>
  <si>
    <t>[0.95806669 0.92857143 0.71875    0.71893148 0.99121265 0.
 0.        ]</t>
  </si>
  <si>
    <t>[0.96036882 0.92857143 0.71875    0.74366197 0.99298246 0.
 0.        ]</t>
  </si>
  <si>
    <t>[0.95887519 0.69565217 0.71875    0.72872189 0.99357101 0.
 0.        ]</t>
  </si>
  <si>
    <t>[0.95733198 0.92857143 0.6984127  0.71949469 0.98766882 0.
 0.        ]</t>
  </si>
  <si>
    <t>[0.95703404 0.92857143 0.67741935 0.70920746 0.9871345  0.
 0.        ]</t>
  </si>
  <si>
    <t>[0.95245277 0.89655172 0.73846154 0.66586321 0.99357101 0.
 0.        ]</t>
  </si>
  <si>
    <t>[0.95826659 0.8        0.6984127  0.72314762 0.99119201 0.
 0.        ]</t>
  </si>
  <si>
    <t>[0.95702319 0.92857143 0.71875    0.70992144 0.99356349 0.
 0.        ]</t>
  </si>
  <si>
    <t>[0.95641198 0.92857143 0.73846154 0.70481752 0.98888239 0.
 0.        ]</t>
  </si>
  <si>
    <t>[0.95587123 0.88888889 0.6557377  0.69935408 0.98769772 0.
 0.        ]</t>
  </si>
  <si>
    <t>[0.95808434 0.92857143 0.73846154 0.71620047 0.98946136 0.
 0.        ]</t>
  </si>
  <si>
    <t>[0.95558354 0.92857143 0.67741935 0.6943128  0.99239321 0.
 0.        ]</t>
  </si>
  <si>
    <t>[0.95594788 0.92857143 0.73846154 0.69970674 0.98942421 0.
 0.        ]</t>
  </si>
  <si>
    <t>[0.95581249 0.92857143 0.6984127  0.69830111 0.99120235 0.
 0.        ]</t>
  </si>
  <si>
    <t>[0.95645222 0.69565217 0.73846154 0.70416788 0.99473376 0.
 0.        ]</t>
  </si>
  <si>
    <t>[0.9521497  0.92857143 0.73846154 0.66041162 0.99006429 0.
 0.        ]</t>
  </si>
  <si>
    <t>[0.95533165 0.69565217 0.67741935 0.69189829 0.99297424 0.
 0.        ]</t>
  </si>
  <si>
    <t>[0.95390933 0.92857143 0.73846154 0.67806781 0.99001762 0.
 0.        ]</t>
  </si>
  <si>
    <t>[0.95635706 0.8        0.73846154 0.70447935 0.99179367 0.
 0.        ]</t>
  </si>
  <si>
    <t>[0.95325459 0.92857143 0.75757576 0.67028004 0.99179367 0.
 0.        ]</t>
  </si>
  <si>
    <t>[0.95660576 0.92857143 0.73846154 0.70297321 0.98705882 0.
 0.        ]</t>
  </si>
  <si>
    <t>[0.9553305  0.88888889 0.73846154 0.69508968 0.99237537 0.
 0.        ]</t>
  </si>
  <si>
    <t>[0.95381779 0.69565217 0.75757576 0.67783428 0.98765432 0.
 0.        ]</t>
  </si>
  <si>
    <t>[0.95954734 0.92857143 0.73846154 0.73321957 0.99061033 0.
 0.        ]</t>
  </si>
  <si>
    <t>[0.95319434 0.92857143 0.73846154 0.67209653 0.99000588 0.
 0.        ]</t>
  </si>
  <si>
    <t>[0.95229726 0.89655172 0.73846154 0.65920097 0.98528546 0.
 0.        ]</t>
  </si>
  <si>
    <t>[0.95264414 0.92857143 0.73846154 0.66485507 0.9923843  0.
 0.        ]</t>
  </si>
  <si>
    <t>[0.95908209 0.69565217 0.71875    0.72877965 0.99001762 0.
 0.        ]</t>
  </si>
  <si>
    <t>[0.95767173 0.8        0.73846154 0.71412037 0.99062134 0.
 0.        ]</t>
  </si>
  <si>
    <t>[0.95707379 0.92857143 0.73846154 0.70812555 0.9941452  0.
 0.        ]</t>
  </si>
  <si>
    <t>[0.95727575 0.92857143 0.73846154 0.71391229 0.98942421 0.
 0.        ]</t>
  </si>
  <si>
    <t>[0.95542473 0.92857143 0.73846154 0.69710272 0.99002933 0.
 0.        ]</t>
  </si>
  <si>
    <t>[0.95535415 0.89655172 0.8115942  0.68869048 0.99120235 0.
 0.        ]</t>
  </si>
  <si>
    <t>[0.95916045 0.89655172 0.73846154 0.72617334 0.98765432 0.
 0.        ]</t>
  </si>
  <si>
    <t>[0.95628392 0.92857143 0.73846154 0.7042007  0.99355595 0.
 0.        ]</t>
  </si>
  <si>
    <t>[0.95423686 0.92857143 0.75757576 0.68400598 0.98465171 0.
 0.        ]</t>
  </si>
  <si>
    <t>[0.95420616 0.92857143 0.79411765 0.68059701 0.99119201 0.
 0.        ]</t>
  </si>
  <si>
    <t>[0.95864915 0.92857143 0.73846154 0.723589   0.98646263 0.
 0.        ]</t>
  </si>
  <si>
    <t>[0.95534927 0.92857143 0.73846154 0.69362456 0.99472759 0.
 0.        ]</t>
  </si>
  <si>
    <t>[0.95070599 0.92857143 0.73846154 0.64646465 0.98762522 0.
 0.        ]</t>
  </si>
  <si>
    <t>[0.95649979 0.92857143 0.73846154 0.70725313 0.98881695 0.
 0.        ]</t>
  </si>
  <si>
    <t>[0.95127455 0.89655172 0.75757576 0.65384615 0.98583235 0.
 0.        ]</t>
  </si>
  <si>
    <t>[0.95782828 0.69565217 0.73846154 0.71258355 0.989449   0.
 0.        ]</t>
  </si>
  <si>
    <t>[0.95639388 0.92857143 0.73846154 0.70044183 0.99001762 0.
 0.        ]</t>
  </si>
  <si>
    <t>[0.95851758 0.92857143 0.67741935 0.72222222 0.99178404 0.
 0.        ]</t>
  </si>
  <si>
    <t>[0.95704489 0.89655172 0.73846154 0.71179547 0.98343195 0.
 0.        ]</t>
  </si>
  <si>
    <t>[0.95408847 0.92857143 0.73846154 0.68007203 0.98704358 0.
 0.        ]</t>
  </si>
  <si>
    <t>[0.95432068 0.92857143 0.79411765 0.67884961 0.98881695 0.
 0.        ]</t>
  </si>
  <si>
    <t>[0.9580037  0.92857143 0.73846154 0.7185594  0.9840708  0.
 0.        ]</t>
  </si>
  <si>
    <t>[0.95342213 0.92857143 0.73846154 0.67167318 0.98999411 0.
 0.        ]</t>
  </si>
  <si>
    <t>[0.95236501 0.75       0.73846154 0.66082754 0.99120235 0.
 0.        ]</t>
  </si>
  <si>
    <t>[0.95414307 0.92857143 0.73846154 0.68313002 0.992966   0.
 0.        ]</t>
  </si>
  <si>
    <t>[0.94968054 0.92857143 0.73846154 0.63778802 0.98941176 0.
 0.        ]</t>
  </si>
  <si>
    <t>[0.95764567 0.92857143 0.73846154 0.71515503 0.98881695 0.
 0.        ]</t>
  </si>
  <si>
    <t>[0.95704128 0.92857143 0.73846154 0.71391229 0.98463357 0.
 0.        ]</t>
  </si>
  <si>
    <t>[0.95883369 0.92857143 0.73846154 0.72339198 0.98942421 0.
 0.        ]</t>
  </si>
  <si>
    <t>[0.95474563 0.92857143 0.73846154 0.68649613 0.98526812 0.
 0.        ]</t>
  </si>
  <si>
    <t>[0.95382292 0.92857143 0.73846154 0.67758261 0.98705882 0.
 0.        ]</t>
  </si>
  <si>
    <t>[0.95198696 0.76923077 0.73846154 0.65710799 0.98525074 0.
 0.        ]</t>
  </si>
  <si>
    <t>[0.95597696 0.92857143 0.73846154 0.69926794 0.99178404 0.
 0.        ]</t>
  </si>
  <si>
    <t>[0.95599278 0.92857143 0.75757576 0.69500595 0.98941176 0.
 0.        ]</t>
  </si>
  <si>
    <t>[0.95582228 0.92857143 0.6984127  0.70451912 0.99004101 0.
 0.        ]</t>
  </si>
  <si>
    <t>[0.95763713 0.92857143 0.71875    0.72176151 0.99062134 0.
 0.        ]</t>
  </si>
  <si>
    <t>[0.9550368  0.92857143 0.63333333 0.69857018 0.99002933 0.
 0.        ]</t>
  </si>
  <si>
    <t>[0.95463527 0.92857143 0.71875    0.69208211 0.99180328 0.
 0.        ]</t>
  </si>
  <si>
    <t>[0.9597429  0.92857143 0.71875    0.73800113 0.99357852 0.
 0.        ]</t>
  </si>
  <si>
    <t>[0.96019964 0.92857143 0.6984127  0.74465692 0.9888563  0.
 0.        ]</t>
  </si>
  <si>
    <t>[0.96269922 0.92857143 0.71875    0.76346474 0.99239321 0.
 0.        ]</t>
  </si>
  <si>
    <t>[0.96027415 0.92857143 0.6984127  0.7438853  0.99298246 0.
 0.        ]</t>
  </si>
  <si>
    <t>[0.95935097 0.92857143 0.6984127  0.73526077 0.99415205 0.
 0.        ]</t>
  </si>
  <si>
    <t>[0.95665726 0.69565217 0.6984127  0.7133391  0.98408957 0.
 0.        ]</t>
  </si>
  <si>
    <t>[0.96476389 0.92857143 0.73846154 0.78189749 0.99121265 0.
 0.        ]</t>
  </si>
  <si>
    <t>[0.95918195 0.89655172 0.71875    0.73325766 0.99182243 0.
 0.        ]</t>
  </si>
  <si>
    <t>[0.9606026  0.92857143 0.71875    0.74585791 0.9924021  0.
 0.        ]</t>
  </si>
  <si>
    <t>[0.96156617 0.75       0.71875    0.75340562 0.99357101 0.
 0.        ]</t>
  </si>
  <si>
    <t>[0.96262712 0.92857143 0.67741935 0.76134781 0.99183197 0.
 0.        ]</t>
  </si>
  <si>
    <t>[0.96012854 0.92857143 0.71875    0.74147167 0.99002933 0.
 0.        ]</t>
  </si>
  <si>
    <t>[0.96183465 0.92857143 0.71875    0.75358247 0.99298246 0.
 0.        ]</t>
  </si>
  <si>
    <t>[0.96120817 0.92857143 0.71875    0.7514743  0.98884322 0.
 0.        ]</t>
  </si>
  <si>
    <t>[0.96122587 0.92857143 0.71875    0.75161019 0.99180328 0.
 0.        ]</t>
  </si>
  <si>
    <t>[0.95878726 0.8        0.67741935 0.72908367 0.99299065 0.
 0.        ]</t>
  </si>
  <si>
    <t>[0.95998648 0.92857143 0.6984127  0.73922902 0.99239321 0.
 0.        ]</t>
  </si>
  <si>
    <t>[0.95926035 0.92857143 0.71875    0.73188819 0.99064327 0.
 0.        ]</t>
  </si>
  <si>
    <t>[0.96029766 0.92857143 0.71875    0.74245416 0.9923843  0.
 0.        ]</t>
  </si>
  <si>
    <t>[0.96163293 0.92857143 0.6984127  0.75363128 0.99298246 0.
 0.        ]</t>
  </si>
  <si>
    <t>[0.95787476 0.92857143 0.71875    0.719954   0.99298246 0.
 0.        ]</t>
  </si>
  <si>
    <t>[0.95779043 0.92857143 0.71875    0.71958585 0.9924021  0.
 0.        ]</t>
  </si>
  <si>
    <t>[0.96095436 0.92857143 0.71875    0.74725893 0.9923843  0.
 0.        ]</t>
  </si>
  <si>
    <t>[0.96106974 0.89655172 0.73846154 0.74796291 0.99181287 0.
 0.        ]</t>
  </si>
  <si>
    <t>[0.96324558 0.89655172 0.71875    0.76602831 0.99298246 0.
 0.        ]</t>
  </si>
  <si>
    <t>[0.96100161 0.89655172 0.71875    0.74887387 0.99180328 0.
 0.        ]</t>
  </si>
  <si>
    <t>[0.95969954 0.92857143 0.71875    0.73293345 0.99120235 0.
 0.        ]</t>
  </si>
  <si>
    <t>[0.95554154 0.89655172 0.71875    0.69786487 0.99297424 0.
 0.        ]</t>
  </si>
  <si>
    <t>[0.9611137  0.92857143 0.71875    0.74845592 0.99297424 0.
 0.        ]</t>
  </si>
  <si>
    <t>[0.96219146 0.92857143 0.71875    0.75713486 0.99415205 0.
 0.        ]</t>
  </si>
  <si>
    <t>[0.95528165 0.92857143 0.73846154 0.69702277 0.99237537 0.
 0.        ]</t>
  </si>
  <si>
    <t>[0.95862884 0.8        0.71875    0.72701395 0.99002933 0.
 0.        ]</t>
  </si>
  <si>
    <t>[0.96088299 0.92857143 0.71875    0.74548533 0.99299065 0.
 0.        ]</t>
  </si>
  <si>
    <t>[0.96168663 0.92857143 0.71875    0.75385046 0.99357101 0.
 0.        ]</t>
  </si>
  <si>
    <t>[0.95984445 0.89655172 0.71875    0.73868778 0.99180328 0.
 0.        ]</t>
  </si>
  <si>
    <t>[0.95964505 0.89655172 0.71875    0.7364539  0.99299065 0.
 0.        ]</t>
  </si>
  <si>
    <t>[0.96088299 0.89655172 0.73846154 0.74591549 0.99061033 0.
 0.        ]</t>
  </si>
  <si>
    <t>[0.96494355 0.92857143 0.71875    0.77906336 0.9924021  0.
 0.        ]</t>
  </si>
  <si>
    <t>[0.96145701 0.92857143 0.71875    0.75494842 0.99062134 0.
 0.        ]</t>
  </si>
  <si>
    <t>[0.9602705  0.89655172 0.71875    0.74157939 0.99356349 0.
 0.        ]</t>
  </si>
  <si>
    <t>[0.96096756 0.92857143 0.71875    0.746614   0.99182243 0.
 0.        ]</t>
  </si>
  <si>
    <t>[0.9635631  0.92857143 0.73846154 0.76995305 0.99062134 0.
 0.        ]</t>
  </si>
  <si>
    <t>[0.95892608 0.89655172 0.71875    0.72966029 0.99298246 0.
 0.        ]</t>
  </si>
  <si>
    <t>[0.95767999 0.92857143 0.73846154 0.71852492 0.9923843  0.
 0.        ]</t>
  </si>
  <si>
    <t>[0.95860732 0.92857143 0.73846154 0.72523041 0.992966   0.
 0.        ]</t>
  </si>
  <si>
    <t>[0.96007098 0.92857143 0.71875    0.73929078 0.99357101 0.
 0.        ]</t>
  </si>
  <si>
    <t>[0.96029095 0.89655172 0.73846154 0.74351747 0.99179367 0.
 0.        ]</t>
  </si>
  <si>
    <t>[0.95867978 0.89655172 0.75757576 0.72882806 0.98941176 0.
 0.        ]</t>
  </si>
  <si>
    <t>[0.9628031  0.92857143 0.73846154 0.76115633 0.99297424 0.
 0.        ]</t>
  </si>
  <si>
    <t>[0.95860934 0.92857143 0.73846154 0.72602348 0.99297424 0.
 0.        ]</t>
  </si>
  <si>
    <t>[0.96080835 0.92857143 0.73846154 0.74583921 0.99061033 0.
 0.        ]</t>
  </si>
  <si>
    <t>[0.96227613 0.89655172 0.71875    0.75964226 0.99120235 0.
 0.        ]</t>
  </si>
  <si>
    <t>[0.95800514 0.92857143 0.73846154 0.7195369  0.992966   0.
 0.        ]</t>
  </si>
  <si>
    <t>[0.96506643 0.89655172 0.73846154 0.78086335 0.99237537 0.
 0.        ]</t>
  </si>
  <si>
    <t>[0.9644252  0.89655172 0.73846154 0.77625069 0.99355595 0.
 0.        ]</t>
  </si>
  <si>
    <t>[0.95411074 0.92857143 0.73846154 0.68391317 0.98646263 0.
 0.        ]</t>
  </si>
  <si>
    <t>[0.95209405 0.88888889 0.73846154 0.65940054 0.98646263 0.
 0.        ]</t>
  </si>
  <si>
    <t>[0.95798814 0.66666667 0.73846154 0.71361777 0.9888563  0.
 0.        ]</t>
  </si>
  <si>
    <t>[0.95455308 0.92857143 0.73846154 0.68710926 0.98521585 0.
 0.        ]</t>
  </si>
  <si>
    <t>[0.95855446 0.8        0.75757576 0.72106481 0.992966   0.
 0.        ]</t>
  </si>
  <si>
    <t>[0.95270383 0.92857143 0.73846154 0.66646544 0.98644667 0.
 0.        ]</t>
  </si>
  <si>
    <t>[0.95228138 0.92857143 0.73846154 0.66120716 0.98701299 0.
 0.        ]</t>
  </si>
  <si>
    <t>[0.95946687 0.89655172 0.73846154 0.73128764 0.98651026 0.
 0.        ]</t>
  </si>
  <si>
    <t>[0.9522733  0.92857143 0.7761194  0.6626506  0.98229044 0.
 0.        ]</t>
  </si>
  <si>
    <t>[0.9557485  0.92857143 0.73846154 0.69477435 0.98523331 0.
 0.        ]</t>
  </si>
  <si>
    <t>[0.95597431 0.89655172 0.73846154 0.69860988 0.98405198 0.
 0.        ]</t>
  </si>
  <si>
    <t>[0.95990894 0.92857143 0.73846154 0.73266187 0.99179367 0.
 0.        ]</t>
  </si>
  <si>
    <t>[0.95575147 0.88888889 0.73846154 0.69392593 0.99180328 0.
 0.        ]</t>
  </si>
  <si>
    <t>[0.95317796 0.89655172 0.86111111 0.66524909 0.99236641 0.
 0.        ]</t>
  </si>
  <si>
    <t>[0.96179984 0.92857143 0.73846154 0.75021361 0.98941176 0.
 0.        ]</t>
  </si>
  <si>
    <t>[0.95767173 0.8        0.73846154 0.71544245 0.99178404 0.
 0.        ]</t>
  </si>
  <si>
    <t>[0.95840701 0.92857143 0.73846154 0.72157773 0.99058824 0.
 0.        ]</t>
  </si>
  <si>
    <t>[0.94738595 0.89655172 0.8115942  0.60820189 0.99119201 0.
 0.        ]</t>
  </si>
  <si>
    <t>[0.96031076 0.89655172 0.73846154 0.73945268 0.99590404 0.
 0.        ]</t>
  </si>
  <si>
    <t>[0.95258801 0.92857143 0.73846154 0.66219512 0.99178404 0.
 0.        ]</t>
  </si>
  <si>
    <t>[0.95433981 0.89655172 0.73846154 0.68405276 0.98523331 0.
 0.        ]</t>
  </si>
  <si>
    <t>[0.95768487 0.89655172 0.73846154 0.71386946 0.98761062 0.
 0.        ]</t>
  </si>
  <si>
    <t>[0.95706965 0.92857143 0.7761194  0.70324484 0.98474178 0.
 0.        ]</t>
  </si>
  <si>
    <t>[0.95604349 0.92857143 0.73846154 0.69665582 0.99178404 0.
 0.        ]</t>
  </si>
  <si>
    <t>[0.95209831 0.92857143 0.76470588 0.65606848 0.99178404 0.
 0.        ]</t>
  </si>
  <si>
    <t>[0.9567554  0.92857143 0.73846154 0.70183758 0.99532164 0.
 0.        ]</t>
  </si>
  <si>
    <t>[0.95832455 0.92857143 0.7761194  0.72166138 0.99059929 0.
 0.        ]</t>
  </si>
  <si>
    <t>[0.95140109 0.89655172 0.73846154 0.65388128 0.992966   0.
 0.        ]</t>
  </si>
  <si>
    <t>[0.95833684 0.88888889 0.71875    0.71988389 0.98880377 0.
 0.        ]</t>
  </si>
  <si>
    <t>[0.95369788 0.89655172 0.83333333 0.67428571 0.99061033 0.
 0.        ]</t>
  </si>
  <si>
    <t>[0.95664594 0.89655172 0.75757576 0.70435807 0.99058824 0.
 0.        ]</t>
  </si>
  <si>
    <t>[0.95111965 0.92857143 0.73846154 0.64909592 0.99119201 0.
 0.        ]</t>
  </si>
  <si>
    <t>[0.95303081 0.92857143 0.79411765 0.66747133 0.98762522 0.
 0.        ]</t>
  </si>
  <si>
    <t>[0.95741729 0.92857143 0.7761194  0.7113976  0.98822144 0.
 0.        ]</t>
  </si>
  <si>
    <t>[0.95001252 0.92857143 0.7761194  0.63678516 0.98881695 0.
 0.        ]</t>
  </si>
  <si>
    <t>[0.9579577  0.92857143 0.73846154 0.71664255 0.99122294 0.
 0.        ]</t>
  </si>
  <si>
    <t>[0.95350103 0.89655172 0.75757576 0.66787549 0.9811543  0.
 0.        ]</t>
  </si>
  <si>
    <t>[0.95574032 0.92857143 0.71875    0.69696076 0.98941176 0.
 0.        ]</t>
  </si>
  <si>
    <t>[0.95416457 0.92857143 0.73846154 0.67966407 0.98823529 0.
 0.        ]</t>
  </si>
  <si>
    <t>[0.95655097 0.89655172 0.75757576 0.70332255 0.9888301  0.
 0.        ]</t>
  </si>
  <si>
    <t>[0.9590337  0.92857143 0.6984127  0.73136027 0.99299065 0.
 0.        ]</t>
  </si>
  <si>
    <t>[0.95934753 0.92857143 0.71875    0.73433513 0.99299065 0.
 0.        ]</t>
  </si>
  <si>
    <t>[0.95640086 0.92857143 0.73846154 0.70908039 0.98768328 0.
 0.        ]</t>
  </si>
  <si>
    <t>[0.95885555 0.92857143 0.67741935 0.72955975 0.99181287 0.
 0.        ]</t>
  </si>
  <si>
    <t>[0.96146027 0.92857143 0.6984127  0.75411666 0.99239321 0.
 0.        ]</t>
  </si>
  <si>
    <t>[0.96170141 0.92857143 0.6984127  0.75564224 0.9924021  0.
 0.        ]</t>
  </si>
  <si>
    <t>[0.95966856 0.92857143 0.73846154 0.73663366 0.99124343 0.
 0.        ]</t>
  </si>
  <si>
    <t>[0.95704228 0.92857143 0.71875    0.71465592 0.99122294 0.
 0.        ]</t>
  </si>
  <si>
    <t>[0.95770253 0.92857143 0.6984127  0.72006891 0.99180328 0.
 0.        ]</t>
  </si>
  <si>
    <t>[0.96081253 0.92857143 0.71875    0.74768454 0.99181287 0.
 0.        ]</t>
  </si>
  <si>
    <t>[0.95712298 0.92857143 0.71875    0.71518987 0.99180328 0.
 0.        ]</t>
  </si>
  <si>
    <t>[0.9570459  0.92857143 0.67741935 0.71707878 0.9870892  0.
 0.        ]</t>
  </si>
  <si>
    <t>[0.95970913 0.92857143 0.71875    0.73948631 0.99121265 0.
 0.        ]</t>
  </si>
  <si>
    <t>[0.95768825 0.92857143 0.73846154 0.72180882 0.99001762 0.
 0.        ]</t>
  </si>
  <si>
    <t>[0.9564631  0.92857143 0.6984127  0.70975188 0.9924021  0.
 0.        ]</t>
  </si>
  <si>
    <t>[0.95866931 0.92857143 0.73846154 0.72810271 0.99415205 0.
 0.        ]</t>
  </si>
  <si>
    <t>[0.96191162 0.92857143 0.71875    0.75675676 0.99357101 0.
 0.        ]</t>
  </si>
  <si>
    <t>[0.96224096 0.92857143 0.71875    0.75904285 0.99415888 0.
 0.        ]</t>
  </si>
  <si>
    <t>[0.96157752 0.89655172 0.73846154 0.75224719 0.99356349 0.
 0.        ]</t>
  </si>
  <si>
    <t>[0.96078846 0.92857143 0.71875    0.74690664 0.99062134 0.
 0.        ]</t>
  </si>
  <si>
    <t>[0.95958103 0.92857143 0.6557377  0.73764906 0.99121265 0.
 0.        ]</t>
  </si>
  <si>
    <t>[0.96492271 0.92857143 0.73846154 0.77979132 0.99299065 0.
 0.        ]</t>
  </si>
  <si>
    <t>[0.96518047 0.92857143 0.71875    0.78165339 0.99415888 0.
 0.        ]</t>
  </si>
  <si>
    <t>[0.95641188 0.89655172 0.71875    0.70728169 0.99181287 0.
 0.        ]</t>
  </si>
  <si>
    <t>[0.95819447 0.92857143 0.73846154 0.72341645 0.99297424 0.
 0.        ]</t>
  </si>
  <si>
    <t>[0.96239135 0.89655172 0.75362319 0.76087559 0.99001762 0.
 0.        ]</t>
  </si>
  <si>
    <t>[0.96176807 0.89655172 0.6984127  0.75405254 0.99179367 0.
 0.        ]</t>
  </si>
  <si>
    <t>[0.95912162 0.89655172 0.71875    0.73213777 0.99239321 0.
 0.        ]</t>
  </si>
  <si>
    <t>[0.96222025 0.89655172 0.73846154 0.75716695 0.99062134 0.
 0.        ]</t>
  </si>
  <si>
    <t>[0.9612213  0.89655172 0.71875    0.74866008 0.99298246 0.
 0.        ]</t>
  </si>
  <si>
    <t>[0.96125539 0.89655172 0.73846154 0.74964799 0.9941452  0.
 0.        ]</t>
  </si>
  <si>
    <t>[0.96450657 0.92857143 0.67741935 0.77458902 0.99413834 0.
 0.        ]</t>
  </si>
  <si>
    <t>[0.96149289 0.92857143 0.73846154 0.75161381 0.99355595 0.
 0.        ]</t>
  </si>
  <si>
    <t>[0.96204139 0.92857143 0.73846154 0.75533109 0.99355595 0.
 0.        ]</t>
  </si>
  <si>
    <t>[0.95926035 0.92857143 0.71875    0.7336941  0.99002933 0.
 0.        ]</t>
  </si>
  <si>
    <t>[0.95988841 0.89655172 0.71875    0.74002829 0.99180328 0.
 0.        ]</t>
  </si>
  <si>
    <t>[0.96250529 0.89655172 0.73846154 0.75869809 0.9923843  0.
 0.        ]</t>
  </si>
  <si>
    <t>[0.96322938 0.92857143 0.73846154 0.763239   0.98823529 0.
 0.        ]</t>
  </si>
  <si>
    <t>[0.96019249 0.92857143 0.73846154 0.73867199 0.99178404 0.
 0.        ]</t>
  </si>
  <si>
    <t>[0.95748177 0.92857143 0.73846154 0.71646957 0.99061033 0.
 0.        ]</t>
  </si>
  <si>
    <t>[0.9618967  0.89655172 0.73846154 0.75475924 0.99356349 0.
 0.        ]</t>
  </si>
  <si>
    <t>[0.96161326 0.89655172 0.73846154 0.75098814 0.99237537 0.
 0.        ]</t>
  </si>
  <si>
    <t>[0.95887638 0.90322581 0.75362319 0.72925639 0.99001762 0.
 0.        ]</t>
  </si>
  <si>
    <t>[0.96103566 0.89655172 0.73846154 0.74873524 0.99179367 0.
 0.        ]</t>
  </si>
  <si>
    <t>[0.9613596  0.88888889 0.75757576 0.74823396 0.99356349 0.
 0.        ]</t>
  </si>
  <si>
    <t>[0.95806465 0.92857143 0.75757576 0.71963155 0.98941176 0.
 0.        ]</t>
  </si>
  <si>
    <t>[0.95979412 0.92857143 0.71875    0.73446004 0.99239321 0.
 0.        ]</t>
  </si>
  <si>
    <t>[0.95998649 0.92857143 0.73846154 0.73672187 0.9941452  0.
 0.        ]</t>
  </si>
  <si>
    <t>[0.96267141 0.89655172 0.75757576 0.75931634 0.99119201 0.
 0.        ]</t>
  </si>
  <si>
    <t>[0.9579258  0.92857143 0.76470588 0.71930836 0.99473376 0.
 0.        ]</t>
  </si>
  <si>
    <t>[0.96193333 0.89655172 0.71875    0.75212706 0.9923843  0.
 0.        ]</t>
  </si>
  <si>
    <t>[0.95976356 0.92857143 0.73846154 0.73525221 0.99297424 0.
 0.        ]</t>
  </si>
  <si>
    <t>[0.9619213  0.89655172 0.73846154 0.75738985 0.992966   0.
 0.        ]</t>
  </si>
  <si>
    <t>[0.96008785 0.89655172 0.75362319 0.73783091 0.9923843  0.
 0.        ]</t>
  </si>
  <si>
    <t>[0.96046963 0.89655172 0.7761194  0.73947668 0.99237537 0.
 0.        ]</t>
  </si>
  <si>
    <t>[0.95692774 0.89655172 0.75757576 0.70931931 0.99236641 0.
 0.        ]</t>
  </si>
  <si>
    <t>[0.95916733 0.89655172 0.75757576 0.72842713 0.99061033 0.
 0.        ]</t>
  </si>
  <si>
    <t>[0.96081498 0.92857143 0.73846154 0.74703557 0.98884322 0.
 0.        ]</t>
  </si>
  <si>
    <t>[0.96256504 0.92857143 0.7761194  0.7571831  0.99473376 0.
 0.        ]</t>
  </si>
  <si>
    <t>[0.96214845 0.92857143 0.75757576 0.75500423 0.99356349 0.
 0.        ]</t>
  </si>
  <si>
    <t>[0.96092595 0.92857143 0.74626866 0.74410679 0.99413834 0.
 0.        ]</t>
  </si>
  <si>
    <t>[0.96449503 0.92857143 0.73846154 0.77613574 0.98942421 0.
 0.        ]</t>
  </si>
  <si>
    <t>[0.95765993 0.89655172 0.75362319 0.71599184 0.99061033 0.
 0.        ]</t>
  </si>
  <si>
    <t>[0.96139372 0.92857143 0.73846154 0.74915445 0.99120235 0.
 0.        ]</t>
  </si>
  <si>
    <t>[0.95765143 0.89655172 0.74626866 0.71809578 0.98943662 0.
 0.        ]</t>
  </si>
  <si>
    <t>[0.96154985 0.89655172 0.76470588 0.75133765 0.992966   0.
 0.        ]</t>
  </si>
  <si>
    <t>[0.95692852 0.89655172 0.75362319 0.7130485  0.99237537 0.
 0.        ]</t>
  </si>
  <si>
    <t>[0.96338673 0.89655172 0.75362319 0.7664904  0.992966   0.
 0.        ]</t>
  </si>
  <si>
    <t>[0.96282796 0.89655172 0.73846154 0.76346474 0.99179367 0.
 0.        ]</t>
  </si>
  <si>
    <t>[0.96326116 0.90322581 0.75362319 0.76498467 0.99356349 0.
 0.        ]</t>
  </si>
  <si>
    <t>[0.96057408 0.89655172 0.75757576 0.7402968  0.992966   0.
 0.        ]</t>
  </si>
  <si>
    <t>[0.96359326 0.89655172 0.75362319 0.76677852 0.98881695 0.
 0.        ]</t>
  </si>
  <si>
    <t>[0.95770851 0.92857143 0.75757576 0.71519353 0.98293114 0.
 0.        ]</t>
  </si>
  <si>
    <t>[0.95955805 0.92857143 0.78873239 0.72967538 0.98824912 0.
 0.        ]</t>
  </si>
  <si>
    <t>[0.95323575 0.92857143 0.82857143 0.67284135 0.99355595 0.
 0.        ]</t>
  </si>
  <si>
    <t>[0.95321393 0.89655172 0.8115942  0.66666667 0.98591549 0.
 0.        ]</t>
  </si>
  <si>
    <t>[0.95510375 0.92857143 0.73846154 0.68740652 0.99061033 0.
 0.        ]</t>
  </si>
  <si>
    <t>[0.95385776 0.8        0.73846154 0.67765129 0.992966   0.
 0.        ]</t>
  </si>
  <si>
    <t>[0.95711345 0.92857143 0.75757576 0.70654095 0.98705882 0.
 0.        ]</t>
  </si>
  <si>
    <t>[0.95979751 0.92857143 0.73846154 0.73512586 0.99118166 0.
 0.        ]</t>
  </si>
  <si>
    <t>[0.95572173 0.89655172 0.79411765 0.695934   0.98823529 0.
 0.        ]</t>
  </si>
  <si>
    <t>[0.95673016 0.89655172 0.73846154 0.70656934 0.98643068 0.
 0.        ]</t>
  </si>
  <si>
    <t>[0.95577674 0.92857143 0.75757576 0.69398585 0.98704358 0.
 0.        ]</t>
  </si>
  <si>
    <t>[0.95484845 0.92857143 0.79411765 0.68537313 0.98820755 0.
 0.        ]</t>
  </si>
  <si>
    <t>[0.95224931 0.89655172 0.73846154 0.66425993 0.99001762 0.
 0.        ]</t>
  </si>
  <si>
    <t>[0.95647054 0.89655172 0.75757576 0.70295581 0.98827667 0.
 0.        ]</t>
  </si>
  <si>
    <t>[0.95715067 0.92857143 0.73846154 0.70722433 0.98824912 0.
 0.        ]</t>
  </si>
  <si>
    <t>[0.96057741 0.92857143 0.7761194  0.73894437 0.99236641 0.
 0.        ]</t>
  </si>
  <si>
    <t>[0.95514999 0.69565217 0.75757576 0.68724036 0.98765432 0.
 0.        ]</t>
  </si>
  <si>
    <t>[0.95560591 0.89655172 0.81690141 0.69479941 0.98822144 0.
 0.        ]</t>
  </si>
  <si>
    <t>[0.95745845 0.92857143 0.79411765 0.71174585 0.99119201 0.
 0.        ]</t>
  </si>
  <si>
    <t>[0.9563757  0.76923077 0.79411765 0.70176471 0.97743468 0.
 0.        ]</t>
  </si>
  <si>
    <t>[0.95818258 0.92857143 0.7761194  0.71732169 0.98525074 0.
 0.        ]</t>
  </si>
  <si>
    <t>[0.95084845 0.92857143 0.7761194  0.65019823 0.98643068 0.
 0.        ]</t>
  </si>
  <si>
    <t>[0.952074   0.89655172 0.7761194  0.66245867 0.97560976 0.
 0.        ]</t>
  </si>
  <si>
    <t>[0.95563484 0.92857143 0.8115942  0.69464972 0.98343195 0.
 0.        ]</t>
  </si>
  <si>
    <t>[0.95504957 0.66666667 0.73846154 0.69176471 0.98942421 0.
 0.        ]</t>
  </si>
  <si>
    <t>[0.95620039 0.92857143 0.73846154 0.70141343 0.98523331 0.
 0.        ]</t>
  </si>
  <si>
    <t>[0.96077604 0.89655172 0.73846154 0.74076196 0.98705882 0.
 0.        ]</t>
  </si>
  <si>
    <t>[0.95747102 0.92857143 0.71875    0.72036824 0.98707403 0.
 0.        ]</t>
  </si>
  <si>
    <t>[0.96339032 0.92857143 0.6984127  0.77041943 0.9923843  0.
 0.        ]</t>
  </si>
  <si>
    <t>[0.96246978 0.92857143 0.71875    0.76258993 0.99063232 0.
 0.        ]</t>
  </si>
  <si>
    <t>[0.95571272 0.69565217 0.71875    0.7012761  0.989449   0.
 0.        ]</t>
  </si>
  <si>
    <t>[0.96011842 0.92857143 0.72727273 0.74239008 0.99180328 0.
 0.        ]</t>
  </si>
  <si>
    <t>[0.95908803 0.89655172 0.6984127  0.73204105 0.99064327 0.
 0.        ]</t>
  </si>
  <si>
    <t>[0.95893883 0.92857143 0.6984127  0.73304965 0.99004101 0.
 0.        ]</t>
  </si>
  <si>
    <t>[0.96063992 0.92857143 0.6984127  0.74564851 0.99299883 0.
 0.        ]</t>
  </si>
  <si>
    <t>[0.96008794 0.92857143 0.73846154 0.74245416 0.99120235 0.
 0.        ]</t>
  </si>
  <si>
    <t>[0.95576785 0.92857143 0.6557377  0.7020099  0.99299065 0.
 0.        ]</t>
  </si>
  <si>
    <t>[0.9563569  0.89655172 0.73846154 0.70666667 0.99124343 0.
 0.        ]</t>
  </si>
  <si>
    <t>[0.9582894  0.89655172 0.72727273 0.72560276 0.99002933 0.
 0.        ]</t>
  </si>
  <si>
    <t>[0.95885434 0.92857143 0.75757576 0.73191489 0.9870892  0.
 0.        ]</t>
  </si>
  <si>
    <t>[0.95745309 0.92857143 0.71875    0.71728502 0.9912332  0.
 0.        ]</t>
  </si>
  <si>
    <t>[0.96531792 0.92857143 0.71875    0.78505183 0.99239321 0.
 0.        ]</t>
  </si>
  <si>
    <t>[0.95887866 0.92857143 0.73846154 0.72976055 0.99180328 0.
 0.        ]</t>
  </si>
  <si>
    <t>[0.96134468 0.89655172 0.75757576 0.75020979 0.99179367 0.
 0.        ]</t>
  </si>
  <si>
    <t>[0.96161172 0.89655172 0.73846154 0.75308642 0.99298246 0.
 0.        ]</t>
  </si>
  <si>
    <t>[0.96330508 0.92857143 0.71875    0.76717663 0.99180328 0.
 0.        ]</t>
  </si>
  <si>
    <t>[0.95818036 0.92857143 0.71875    0.72425629 0.99298246 0.
 0.        ]</t>
  </si>
  <si>
    <t>[0.9635055  0.92857143 0.71875    0.76552882 0.99122294 0.
 0.        ]</t>
  </si>
  <si>
    <t>[0.9619556  0.92857143 0.73846154 0.75675676 0.99122294 0.
 0.        ]</t>
  </si>
  <si>
    <t>[0.95900013 0.92857143 0.71875    0.73120729 0.99297424 0.
 0.        ]</t>
  </si>
  <si>
    <t>[0.96185275 0.89655172 0.73846154 0.75545607 0.99180328 0.
 0.        ]</t>
  </si>
  <si>
    <t>[0.9594395  0.89655172 0.73529412 0.73489168 0.98644667 0.
 0.        ]</t>
  </si>
  <si>
    <t>[0.9608896  0.89655172 0.73846154 0.7455521  0.99005266 0.
 0.        ]</t>
  </si>
  <si>
    <t>[0.96062593 0.89655172 0.73846154 0.74817313 0.98822144 0.
 0.        ]</t>
  </si>
  <si>
    <t>[0.96106861 0.89655172 0.73846154 0.74731487 0.99179367 0.
 0.        ]</t>
  </si>
  <si>
    <t>[0.96199535 0.90322581 0.73846154 0.75339367 0.99297424 0.
 0.        ]</t>
  </si>
  <si>
    <t>[0.95989858 0.89655172 0.73846154 0.73901955 0.9923843  0.
 0.        ]</t>
  </si>
  <si>
    <t>[0.95740553 0.92857143 0.73846154 0.71809578 0.99119201 0.
 0.        ]</t>
  </si>
  <si>
    <t>[0.96199424 0.89655172 0.71875    0.75546831 0.99180328 0.
 0.        ]</t>
  </si>
  <si>
    <t>[0.95741544 0.89655172 0.73846154 0.7154848  0.99237537 0.
 0.        ]</t>
  </si>
  <si>
    <t>[0.95937157 0.92857143 0.73846154 0.73285917 0.99356349 0.
 0.        ]</t>
  </si>
  <si>
    <t>[0.96461115 0.92857143 0.71875    0.77431907 0.99181287 0.
 0.        ]</t>
  </si>
  <si>
    <t>[0.96125212 0.92857143 0.73846154 0.74964878 0.99001762 0.
 0.        ]</t>
  </si>
  <si>
    <t>[0.9610719  0.89655172 0.73846154 0.74610812 0.99473376 0.
 0.        ]</t>
  </si>
  <si>
    <t>[0.96206283 0.92857143 0.75757576 0.75823562 0.99000588 0.
 0.        ]</t>
  </si>
  <si>
    <t>[0.96322657 0.92857143 0.73529412 0.76529477 0.98763979 0.
 0.        ]</t>
  </si>
  <si>
    <t>[0.96226016 0.92857143 0.71875    0.75863991 0.99179367 0.
 0.        ]</t>
  </si>
  <si>
    <t>[0.95899666 0.90322581 0.71641791 0.7306925  0.99355595 0.
 0.        ]</t>
  </si>
  <si>
    <t>[0.96260851 0.89655172 0.73529412 0.76049245 0.99473376 0.
 0.        ]</t>
  </si>
  <si>
    <t>[0.95860934 0.89655172 0.76470588 0.72618026 0.98942421 0.
 0.        ]</t>
  </si>
  <si>
    <t>[0.96170285 0.92857143 0.73529412 0.75343619 0.99119201 0.
 0.        ]</t>
  </si>
  <si>
    <t>[0.96186566 0.89655172 0.71875    0.75511921 0.99298246 0.
 0.        ]</t>
  </si>
  <si>
    <t>[0.958198   0.92857143 0.73846154 0.72325781 0.99297424 0.
 0.        ]</t>
  </si>
  <si>
    <t>[0.95992576 0.89655172 0.75362319 0.73451835 0.99119201 0.
 0.        ]</t>
  </si>
  <si>
    <t>[0.95978371 0.92857143 0.73846154 0.7361545  0.99473376 0.
 0.        ]</t>
  </si>
  <si>
    <t>[0.95616692 0.92857143 0.71875    0.70670554 0.98647854 0.
 0.        ]</t>
  </si>
  <si>
    <t>[0.9607445  0.92857143 0.75362319 0.74514221 0.9923843  0.
 0.        ]</t>
  </si>
  <si>
    <t>[0.96070719 0.92857143 0.73846154 0.74761102 0.98530276 0.
 0.        ]</t>
  </si>
  <si>
    <t>[0.96042239 0.89655172 0.73846154 0.74013064 0.99120235 0.
 0.        ]</t>
  </si>
  <si>
    <t>[0.96203496 0.89655172 0.73846154 0.75763519 0.99237537 0.
 0.        ]</t>
  </si>
  <si>
    <t>[0.95993576 0.89655172 0.73846154 0.73776521 0.98943662 0.
 0.        ]</t>
  </si>
  <si>
    <t>[0.96140677 0.89655172 0.73529412 0.7480916  0.99061033 0.
 0.        ]</t>
  </si>
  <si>
    <t>[0.96301004 0.92857143 0.75757576 0.76315057 0.9923843  0.
 0.        ]</t>
  </si>
  <si>
    <t>[0.96615568 0.89655172 0.78873239 0.78638111 0.99178404 0.
 0.        ]</t>
  </si>
  <si>
    <t>[0.96158235 0.89655172 0.74626866 0.75141243 0.98704358 0.
 0.        ]</t>
  </si>
  <si>
    <t>[0.95803135 0.89655172 0.75362319 0.72023121 0.99354839 0.
 0.        ]</t>
  </si>
  <si>
    <t>[0.95946743 0.92857143 0.76470588 0.73104641 0.9870283  0.
 0.        ]</t>
  </si>
  <si>
    <t>[0.96129605 0.92857143 0.73529412 0.7486631  0.99237537 0.
 0.        ]</t>
  </si>
  <si>
    <t>[0.95974317 0.92857143 0.73846154 0.73809524 0.99000588 0.
 0.        ]</t>
  </si>
  <si>
    <t>[0.96627018 0.89655172 0.73846154 0.79224679 0.98939929 0.
 0.        ]</t>
  </si>
  <si>
    <t>[0.9598009  0.89655172 0.75757576 0.73300832 0.992966   0.
 0.        ]</t>
  </si>
  <si>
    <t>[0.96056802 0.92857143 0.75362319 0.7427762  0.99355595 0.
 0.        ]</t>
  </si>
  <si>
    <t>[0.96421303 0.92857143 0.73846154 0.77319302 0.99472759 0.
 0.        ]</t>
  </si>
  <si>
    <t>[0.96288459 0.89655172 0.73846154 0.76273083 0.98822144 0.
 0.        ]</t>
  </si>
  <si>
    <t>[0.96160027 0.92857143 0.75757576 0.75365579 0.98881695 0.
 0.        ]</t>
  </si>
  <si>
    <t>[0.96700119 0.89655172 0.75362319 0.7960795  0.99297424 0.
 0.        ]</t>
  </si>
  <si>
    <t>[0.96346219 0.89655172 0.73846154 0.7674354  0.99532164 0.
 0.        ]</t>
  </si>
  <si>
    <t>[0.96161821 0.89655172 0.73529412 0.75329778 0.99295775 0.
 0.        ]</t>
  </si>
  <si>
    <t>[0.96242322 0.92857143 0.75362319 0.75906302 0.99472759 0.
 0.        ]</t>
  </si>
  <si>
    <t>[0.96153521 0.92857143 0.73846154 0.74887133 0.98941176 0.
 0.        ]</t>
  </si>
  <si>
    <t>[0.96063258 0.92857143 0.75362319 0.74477696 0.99472759 0.
 0.        ]</t>
  </si>
  <si>
    <t>[0.96181526 0.92857143 0.71641791 0.75510775 0.99237537 0.
 0.        ]</t>
  </si>
  <si>
    <t>[0.96634554 0.89655172 0.75362319 0.78908189 0.99472759 0.
 0.        ]</t>
  </si>
  <si>
    <t>[0.96386665 0.90322581 0.75757576 0.7695737  0.99059929 0.
 0.        ]</t>
  </si>
  <si>
    <t>[0.96138392 0.92857143 0.73846154 0.74922601 0.992966   0.
 0.        ]</t>
  </si>
  <si>
    <t>[0.96299119 0.69565217 0.75362319 0.76214405 0.99237537 0.
 0.        ]</t>
  </si>
  <si>
    <t>[0.9645691  0.89655172 0.76470588 0.776218   0.98822144 0.
 0.        ]</t>
  </si>
  <si>
    <t>[0.96262156 0.92857143 0.77142857 0.75817362 0.98881695 0.
 0.        ]</t>
  </si>
  <si>
    <t>[0.96398305 0.89655172 0.75362319 0.77111111 0.98762522 0.
 0.        ]</t>
  </si>
  <si>
    <t>[0.95744681 0.90322581 0.83333333 0.70816207 0.99178404 0.
 0.        ]</t>
  </si>
  <si>
    <t>[0.95414536 0.92857143 0.79411765 0.67684022 0.98293114 0.
 0.        ]</t>
  </si>
  <si>
    <t>[0.95833158 0.92857143 0.73846154 0.72339198 0.98705882 0.
 0.        ]</t>
  </si>
  <si>
    <t>[0.95776544 0.92857143 0.79411765 0.71474453 0.99177438 0.
 0.        ]</t>
  </si>
  <si>
    <t>[0.95570684 0.92857143 0.73846154 0.69688052 0.9941452  0.
 0.        ]</t>
  </si>
  <si>
    <t>[0.96179851 0.89655172 0.80555556 0.74929098 0.99178404 0.
 0.        ]</t>
  </si>
  <si>
    <t>[0.95666428 0.92857143 0.80555556 0.70449868 0.99236641 0.
 0.        ]</t>
  </si>
  <si>
    <t>[0.95248462 0.89655172 0.73529412 0.66304348 0.98528546 0.
 0.        ]</t>
  </si>
  <si>
    <t>[0.95693498 0.69565217 0.7761194  0.70653442 0.98881695 0.
 0.        ]</t>
  </si>
  <si>
    <t>[0.95570841 0.92857143 0.79411765 0.69288055 0.99058824 0.
 0.        ]</t>
  </si>
  <si>
    <t>[0.95458548 0.88888889 0.73846154 0.68315946 0.99000588 0.
 0.        ]</t>
  </si>
  <si>
    <t>[0.95873684 0.92857143 0.7761194  0.7228497  0.98762522 0.
 0.        ]</t>
  </si>
  <si>
    <t>[0.95591628 0.90322581 0.75757576 0.69604049 0.98822144 0.
 0.        ]</t>
  </si>
  <si>
    <t>[0.95318258 0.92857143 0.79411765 0.66907994 0.99061033 0.
 0.        ]</t>
  </si>
  <si>
    <t>[0.95374053 0.89655172 0.8115942  0.67411658 0.98881695 0.
 0.        ]</t>
  </si>
  <si>
    <t>[0.95648152 0.92857143 0.73846154 0.70374707 0.99119201 0.
 0.        ]</t>
  </si>
  <si>
    <t>[0.9583193  0.88888889 0.75757576 0.71797851 0.9923843  0.
 0.        ]</t>
  </si>
  <si>
    <t>[0.9632615  0.93333333 0.6984127  0.76829605 0.98771211 0.
 0.        ]</t>
  </si>
  <si>
    <t>[0.95744591 0.89655172 0.75757576 0.71707878 0.9912332  0.
 0.        ]</t>
  </si>
  <si>
    <t>[0.96033491 0.92857143 0.71875    0.74422535 0.9888563  0.
 0.        ]</t>
  </si>
  <si>
    <t>[0.96096528 0.92857143 0.73846154 0.75020979 0.9923843  0.
 0.        ]</t>
  </si>
  <si>
    <t>[0.9641644  0.92857143 0.75757576 0.77493817 0.99298246 0.
 0.        ]</t>
  </si>
  <si>
    <t>[0.957655   0.92857143 0.73846154 0.7205503  0.98649442 0.
 0.        ]</t>
  </si>
  <si>
    <t>[0.96387179 0.92857143 0.75362319 0.77325261 0.99239321 0.
 0.        ]</t>
  </si>
  <si>
    <t>[0.96260494 0.92857143 0.75757576 0.76261786 0.99356349 0.
 0.        ]</t>
  </si>
  <si>
    <t>[0.95848292 0.89655172 0.75362319 0.7261328  0.99006429 0.
 0.        ]</t>
  </si>
  <si>
    <t>[0.95840014 0.92857143 0.75757576 0.7267525  0.98943662 0.
 0.        ]</t>
  </si>
  <si>
    <t>[0.96227535 0.89655172 0.75362319 0.76166667 0.9888563  0.
 0.        ]</t>
  </si>
  <si>
    <t>[0.95862884 0.89655172 0.73529412 0.72670097 0.99065421 0.
 0.        ]</t>
  </si>
  <si>
    <t>[0.95994925 0.89655172 0.76470588 0.74076164 0.99063232 0.
 0.        ]</t>
  </si>
  <si>
    <t>[0.9627903  0.89655172 0.7761194  0.76375764 0.99002933 0.
 0.        ]</t>
  </si>
  <si>
    <t>[0.96089385 0.92857143 0.73529412 0.74873808 0.99237537 0.
 0.        ]</t>
  </si>
  <si>
    <t>[0.96141956 0.89655172 0.71875    0.75307263 0.99122294 0.
 0.        ]</t>
  </si>
  <si>
    <t>[0.96157268 0.92857143 0.71875    0.7541806  0.99415888 0.
 0.        ]</t>
  </si>
  <si>
    <t>[0.96032485 0.89655172 0.75362319 0.74408117 0.9923843  0.
 0.        ]</t>
  </si>
  <si>
    <t>[0.96465097 0.89655172 0.75757576 0.77762469 0.99179367 0.
 0.        ]</t>
  </si>
  <si>
    <t>[0.96123244 0.81481481 0.73529412 0.75244755 0.98644667 0.
 0.        ]</t>
  </si>
  <si>
    <t>[0.96176807 0.90322581 0.73529412 0.75531915 0.99002933 0.
 0.        ]</t>
  </si>
  <si>
    <t>[0.96256141 0.92857143 0.73846154 0.76012287 0.99122294 0.
 0.        ]</t>
  </si>
  <si>
    <t>[0.96038557 0.89655172 0.71641791 0.743568   0.99239321 0.
 0.        ]</t>
  </si>
  <si>
    <t>[0.96264331 0.89655172 0.73846154 0.75879538 0.99473992 0.
 0.        ]</t>
  </si>
  <si>
    <t>[0.96067653 0.89655172 0.71875    0.74506486 0.99179367 0.
 0.        ]</t>
  </si>
  <si>
    <t>[0.96164917 0.92857143 0.73846154 0.7535014  0.9941452  0.
 0.        ]</t>
  </si>
  <si>
    <t>[0.96668227 0.89655172 0.76470588 0.79349593 0.99121265 0.
 0.        ]</t>
  </si>
  <si>
    <t>[0.95991552 0.89655172 0.75757576 0.73863636 0.99237537 0.
 0.        ]</t>
  </si>
  <si>
    <t>[0.96588305 0.92857143 0.73846154 0.78534031 0.99355595 0.
 0.        ]</t>
  </si>
  <si>
    <t>[0.9576539  0.92857143 0.73846154 0.71750433 0.9923843  0.
 0.        ]</t>
  </si>
  <si>
    <t>[0.96310729 0.89655172 0.73846154 0.76429568 0.99472759 0.
 0.        ]</t>
  </si>
  <si>
    <t>[0.96265208 0.92857143 0.75362319 0.7628294  0.99061033 0.
 0.        ]</t>
  </si>
  <si>
    <t>[0.95957124 0.92857143 0.75362319 0.73361946 0.99355595 0.
 0.        ]</t>
  </si>
  <si>
    <t>[0.9580803  0.92857143 0.7761194  0.72048262 0.99355595 0.
 0.        ]</t>
  </si>
  <si>
    <t>[0.96238245 0.90322581 0.75362319 0.75948661 0.99354839 0.
 0.        ]</t>
  </si>
  <si>
    <t>[0.96439635 0.92857143 0.71875    0.77630854 0.99180328 0.
 0.        ]</t>
  </si>
  <si>
    <t>[0.96147177 0.92857143 0.75757576 0.75091472 0.99119201 0.
 0.        ]</t>
  </si>
  <si>
    <t>[0.96223539 0.92857143 0.73846154 0.75788886 0.99000588 0.
 0.        ]</t>
  </si>
  <si>
    <t>[0.96057469 0.89655172 0.71641791 0.74518686 0.99059929 0.
 0.        ]</t>
  </si>
  <si>
    <t>[0.96216033 0.89655172 0.75362319 0.75902603 0.98822144 0.
 0.        ]</t>
  </si>
  <si>
    <t>[0.96219146 0.92857143 0.75757576 0.75775356 0.99001762 0.
 0.        ]</t>
  </si>
  <si>
    <t>[0.96229772 0.69565217 0.71875    0.758199   0.98943662 0.
 0.        ]</t>
  </si>
  <si>
    <t>[0.9593688  0.89655172 0.71875    0.73190272 0.99062134 0.
 0.        ]</t>
  </si>
  <si>
    <t>[0.9629661  0.89655172 0.71875    0.76396997 0.99120235 0.
 0.        ]</t>
  </si>
  <si>
    <t>[0.95971964 0.89655172 0.75757576 0.7372616  0.99001762 0.
 0.        ]</t>
  </si>
  <si>
    <t>[0.96097087 0.89655172 0.73846154 0.74668921 0.98766882 0.
 0.        ]</t>
  </si>
  <si>
    <t>[0.96164592 0.89655172 0.75362319 0.75475924 0.99119201 0.
 0.        ]</t>
  </si>
  <si>
    <t>[0.96106974 0.89655172 0.75362319 0.75       0.99237537 0.
 0.        ]</t>
  </si>
  <si>
    <t>[0.96051074 0.89655172 0.71641791 0.74421231 0.99120235 0.
 0.        ]</t>
  </si>
  <si>
    <t>[0.95987172 0.92857143 0.73846154 0.73440183 0.99356349 0.
 0.        ]</t>
  </si>
  <si>
    <t>[0.96581015 0.92857143 0.73529412 0.78618421 0.992966   0.
 0.        ]</t>
  </si>
  <si>
    <t>[0.96321099 0.89655172 0.75362319 0.76687969 0.99178404 0.
 0.        ]</t>
  </si>
  <si>
    <t>[0.95537705 0.89655172 0.75362319 0.69618768 0.99181287 0.
 0.        ]</t>
  </si>
  <si>
    <t>[0.96220106 0.92857143 0.75757576 0.75637791 0.99356349 0.
 0.        ]</t>
  </si>
  <si>
    <t>[0.96215072 0.89655172 0.73529412 0.75686275 0.99297424 0.
 0.        ]</t>
  </si>
  <si>
    <t>[0.9622322  0.89655172 0.71641791 0.75825406 0.99355595 0.
 0.        ]</t>
  </si>
  <si>
    <t>[0.96190758 0.89655172 0.73846154 0.75218495 0.99000588 0.
 0.        ]</t>
  </si>
  <si>
    <t>[0.9623665  0.89655172 0.71641791 0.76243401 0.99178404 0.
 0.        ]</t>
  </si>
  <si>
    <t>[0.95807676 0.92857143 0.75362319 0.72419725 0.98823529 0.
 0.        ]</t>
  </si>
  <si>
    <t>[0.96346219 0.92857143 0.75362319 0.76756457 0.99002933 0.
 0.        ]</t>
  </si>
  <si>
    <t>[0.96001691 0.89655172 0.75362319 0.73889675 0.99059929 0.
 0.        ]</t>
  </si>
  <si>
    <t>[0.95942922 0.89655172 0.73846154 0.73302909 0.99297424 0.
 0.        ]</t>
  </si>
  <si>
    <t>[0.95795201 0.89655172 0.73846154 0.72174412 0.99061033 0.
 0.        ]</t>
  </si>
  <si>
    <t>[0.96342135 0.92857143 0.75362319 0.76764869 0.99355595 0.
 0.        ]</t>
  </si>
  <si>
    <t>[0.96299122 0.92857143 0.75362319 0.76457524 0.99121265 0.
 0.        ]</t>
  </si>
  <si>
    <t>[0.96409039 0.92857143 0.75362319 0.77221146 0.98822144 0.
 0.        ]</t>
  </si>
  <si>
    <t>[0.96165891 0.89655172 0.75362319 0.75245856 0.99297424 0.
 0.        ]</t>
  </si>
  <si>
    <t>[0.96489962 0.92857143 0.73529412 0.77961433 0.9941452  0.
 0.        ]</t>
  </si>
  <si>
    <t>[0.95746294 0.89655172 0.75362319 0.71478261 0.99119201 0.
 0.        ]</t>
  </si>
  <si>
    <t>[0.96037178 0.89655172 0.75757576 0.74271158 0.98880377 0.
 0.        ]</t>
  </si>
  <si>
    <t>[0.95957465 0.75       0.73846154 0.73323823 0.99119201 0.
 0.        ]</t>
  </si>
  <si>
    <t>[0.96224498 0.89655172 0.71641791 0.75757576 0.99473376 0.
 0.        ]</t>
  </si>
  <si>
    <t>[0.96591006 0.89655172 0.75362319 0.78744884 0.992966   0.
 0.        ]</t>
  </si>
  <si>
    <t>[0.96000338 0.89655172 0.78873239 0.73705179 0.99178404 0.
 0.        ]</t>
  </si>
  <si>
    <t>[0.96365947 0.89655172 0.75757576 0.76764296 0.99237537 0.
 0.        ]</t>
  </si>
  <si>
    <t>[0.96043196 0.92857143 0.75757576 0.73738532 0.99355595 0.
 0.        ]</t>
  </si>
  <si>
    <t>[0.95997972 0.93333333 0.73529412 0.73824363 0.99178404 0.
 0.        ]</t>
  </si>
  <si>
    <t>[0.96098406 0.92857143 0.75362319 0.74653857 0.99059929 0.
 0.        ]</t>
  </si>
  <si>
    <t>[0.95932762 0.89655172 0.73846154 0.73465909 0.99178404 0.
 0.        ]</t>
  </si>
  <si>
    <t>[0.96208951 0.92857143 0.73846154 0.75558067 0.99177438 0.
 0.        ]</t>
  </si>
  <si>
    <t>[0.96256141 0.92857143 0.75362319 0.76039052 0.99000588 0.
 0.        ]</t>
  </si>
  <si>
    <t>[0.9624264  0.92857143 0.73529412 0.76134781 0.99118166 0.
 0.        ]</t>
  </si>
  <si>
    <t>[0.96091701 0.92857143 0.73529412 0.7454955  0.99120235 0.
 0.        ]</t>
  </si>
  <si>
    <t>[0.95797047 0.88888889 0.75362319 0.71495327 0.992966   0.
 0.        ]</t>
  </si>
  <si>
    <t>[0.9604835  0.93333333 0.75362319 0.74279254 0.98998232 0.
 0.        ]</t>
  </si>
  <si>
    <t>[0.96541775 0.92857143 0.75362319 0.78258473 0.99059929 0.
 0.        ]</t>
  </si>
  <si>
    <t>[0.9600608  0.93333333 0.73846154 0.73825121 0.99119201 0.
 0.        ]</t>
  </si>
  <si>
    <t>[0.96124424 0.92857143 0.75362319 0.74695381 0.9941452  0.
 0.        ]</t>
  </si>
  <si>
    <t>[0.95997638 0.89655172 0.73846154 0.73520965 0.99297424 0.
 0.        ]</t>
  </si>
  <si>
    <t>[0.95738146 0.89655172 0.80555556 0.71399476 0.98222749 0.
 0.        ]</t>
  </si>
  <si>
    <t>[0.95667157 0.92857143 0.77142857 0.70557185 0.98463357 0.
 0.        ]</t>
  </si>
  <si>
    <t>[0.95406153 0.92857143 0.75757576 0.67825045 0.99237537 0.
 0.        ]</t>
  </si>
  <si>
    <t>[0.96000675 0.92857143 0.75757576 0.73678194 0.98822144 0.
 0.        ]</t>
  </si>
  <si>
    <t>[0.95980768 0.89655172 0.73846154 0.73218391 0.99181287 0.
 0.        ]</t>
  </si>
  <si>
    <t>[0.95661305 0.92857143 0.73846154 0.70359458 0.98763979 0.
 0.        ]</t>
  </si>
  <si>
    <t>[0.95521261 0.89655172 0.73846154 0.69031297 0.98941176 0.
 0.        ]</t>
  </si>
  <si>
    <t>[0.95348642 0.89655172 0.7761194  0.6758538  0.98880377 0.
 0.        ]</t>
  </si>
  <si>
    <t>[0.95510992 0.89655172 0.73846154 0.69006544 0.99119201 0.
 0.        ]</t>
  </si>
  <si>
    <t>[0.95878982 0.92857143 0.73846154 0.72496392 0.99354839 0.
 0.        ]</t>
  </si>
  <si>
    <t>[0.95619577 0.69565217 0.75757576 0.70731003 0.98649442 0.
 0.        ]</t>
  </si>
  <si>
    <t>[0.95570153 0.89655172 0.78873239 0.70455204 0.98704358 0.
 0.        ]</t>
  </si>
  <si>
    <t>[0.96053133 0.89655172 0.75757576 0.74472277 0.99180328 0.
 0.        ]</t>
  </si>
  <si>
    <t>[0.96203712 0.92857143 0.71875    0.75883171 0.98710434 0.
 0.        ]</t>
  </si>
  <si>
    <t>[0.96094444 0.92857143 0.7761194  0.74761102 0.99122294 0.
 0.        ]</t>
  </si>
  <si>
    <t>[0.96425539 0.92857143 0.73846154 0.77649643 0.98943662 0.
 0.        ]</t>
  </si>
  <si>
    <t>[0.96129743 0.92857143 0.73529412 0.75432719 0.98765432 0.
 0.        ]</t>
  </si>
  <si>
    <t>[0.95872024 0.92857143 0.73846154 0.72960639 0.98826291 0.
 0.        ]</t>
  </si>
  <si>
    <t>[0.95645216 0.92857143 0.75757576 0.70857474 0.9888563  0.
 0.        ]</t>
  </si>
  <si>
    <t>[0.96072124 0.89655172 0.73529412 0.74733296 0.99298246 0.
 0.        ]</t>
  </si>
  <si>
    <t>[0.95989858 0.89655172 0.72727273 0.73908111 0.98888239 0.
 0.        ]</t>
  </si>
  <si>
    <t>[0.96258633 0.89655172 0.71875    0.76169265 0.99239321 0.
 0.        ]</t>
  </si>
  <si>
    <t>[0.96211222 0.89655172 0.71875    0.75952182 0.99356349 0.
 0.        ]</t>
  </si>
  <si>
    <t>[0.95976671 0.89655172 0.73846154 0.73788609 0.99298246 0.
 0.        ]</t>
  </si>
  <si>
    <t>[0.96236331 0.92857143 0.75362319 0.76028921 0.99180328 0.
 0.        ]</t>
  </si>
  <si>
    <t>[0.96441614 0.89655172 0.71875    0.77716795 0.99180328 0.
 0.        ]</t>
  </si>
  <si>
    <t>[0.9627903  0.89655172 0.75362319 0.76486937 0.98766882 0.
 0.        ]</t>
  </si>
  <si>
    <t>[0.95964846 0.92857143 0.75362319 0.73860096 0.98705882 0.
 0.        ]</t>
  </si>
  <si>
    <t>[0.96542632 0.90322581 0.75362319 0.785617   0.99239321 0.
 0.        ]</t>
  </si>
  <si>
    <t>[0.96358234 0.89655172 0.73529412 0.7710113  0.99239321 0.
 0.        ]</t>
  </si>
  <si>
    <t>[0.95986142 0.92857143 0.75362319 0.73893303 0.989449   0.
 0.        ]</t>
  </si>
  <si>
    <t>[0.96318914 0.92857143 0.75362319 0.76662971 0.99415205 0.
 0.        ]</t>
  </si>
  <si>
    <t>[0.96224096 0.90322581 0.75757576 0.75835189 0.99356349 0.
 0.        ]</t>
  </si>
  <si>
    <t>[0.96035503 0.89655172 0.75362319 0.74384376 0.98943662 0.
 0.        ]</t>
  </si>
  <si>
    <t>[0.96503081 0.92857143 0.73529412 0.78248974 0.99239321 0.
 0.        ]</t>
  </si>
  <si>
    <t>[0.96149121 0.89655172 0.75362319 0.75446429 0.99297424 0.
 0.        ]</t>
  </si>
  <si>
    <t>[0.96257409 0.92857143 0.74626866 0.75923852 0.99297424 0.
 0.        ]</t>
  </si>
  <si>
    <t>[0.96090944 0.92857143 0.7761194  0.74369867 0.99179367 0.
 0.        ]</t>
  </si>
  <si>
    <t>[0.96075035 0.89655172 0.75362319 0.74532048 0.98942421 0.
 0.        ]</t>
  </si>
  <si>
    <t>[0.96214431 0.89655172 0.75362319 0.75734677 0.99180328 0.
 0.        ]</t>
  </si>
  <si>
    <t>[0.957185   0.92857143 0.74626866 0.71494518 0.99178404 0.
 0.        ]</t>
  </si>
  <si>
    <t>[0.96378287 0.92857143 0.75362319 0.77029648 0.99473376 0.
 0.        ]</t>
  </si>
  <si>
    <t>[0.95783437 0.90322581 0.75362319 0.7171659  0.98886936 0.
 0.        ]</t>
  </si>
  <si>
    <t>[0.96066655 0.90322581 0.75362319 0.74385767 0.99298246 0.
 0.        ]</t>
  </si>
  <si>
    <t>[0.96653485 0.89655172 0.71875    0.79413362 0.99001762 0.
 0.        ]</t>
  </si>
  <si>
    <t>[0.96340224 0.89655172 0.75362319 0.76764296 0.99061033 0.
 0.        ]</t>
  </si>
  <si>
    <t>[0.96242701 0.92857143 0.75362319 0.75737981 0.99355595 0.
 0.        ]</t>
  </si>
  <si>
    <t>[0.96176807 0.92857143 0.73846154 0.75468531 0.9941452  0.
 0.        ]</t>
  </si>
  <si>
    <t>[0.95969241 0.89655172 0.75362319 0.74015302 0.98588235 0.
 0.        ]</t>
  </si>
  <si>
    <t>[0.96225696 0.89655172 0.73846154 0.76031215 0.99062134 0.
 0.        ]</t>
  </si>
  <si>
    <t>[0.96184628 0.90322581 0.73529412 0.75594073 0.99178404 0.
 0.        ]</t>
  </si>
  <si>
    <t>[0.9604429  0.89655172 0.71875    0.7427762  0.99298246 0.
 0.        ]</t>
  </si>
  <si>
    <t>[0.96070386 0.89655172 0.75362319 0.74556213 0.99355595 0.
 0.        ]</t>
  </si>
  <si>
    <t>[0.96052409 0.90322581 0.75362319 0.74348811 0.99119201 0.
 0.        ]</t>
  </si>
  <si>
    <t>[0.96006086 0.90322581 0.73529412 0.74065685 0.99119201 0.
 0.        ]</t>
  </si>
  <si>
    <t>[0.96422357 0.89655172 0.71641791 0.77529639 0.99239321 0.
 0.        ]</t>
  </si>
  <si>
    <t>[0.96162796 0.92857143 0.73846154 0.75231937 0.99297424 0.
 0.        ]</t>
  </si>
  <si>
    <t>[0.96073708 0.89655172 0.7761194  0.74313226 0.99355595 0.
 0.        ]</t>
  </si>
  <si>
    <t>[0.96399338 0.92857143 0.75362319 0.77221146 0.99531067 0.
 0.        ]</t>
  </si>
  <si>
    <t>[0.9613026  0.89655172 0.75362319 0.75021121 0.99118166 0.
 0.        ]</t>
  </si>
  <si>
    <t>[0.96210357 0.89655172 0.75362319 0.75628843 0.99059929 0.
 0.        ]</t>
  </si>
  <si>
    <t>[0.96207568 0.92857143 0.75362319 0.75637791 0.99237537 0.
 0.        ]</t>
  </si>
  <si>
    <t>[0.96159546 0.89655172 0.73846154 0.75307951 0.99415888 0.
 0.        ]</t>
  </si>
  <si>
    <t>[0.96073044 0.89655172 0.73846154 0.74405436 0.99415888 0.
 0.        ]</t>
  </si>
  <si>
    <t>[0.96345599 0.89655172 0.75362319 0.76901721 0.99121265 0.
 0.        ]</t>
  </si>
  <si>
    <t>[0.95785215 0.89655172 0.75362319 0.71766744 0.9923843  0.
 0.        ]</t>
  </si>
  <si>
    <t>[0.95600556 0.89655172 0.77142857 0.70389761 0.99120235 0.
 0.        ]</t>
  </si>
  <si>
    <t>[0.96320163 0.89655172 0.75757576 0.76739673 0.99237537 0.
 0.        ]</t>
  </si>
  <si>
    <t>[0.9620821  0.92857143 0.73846154 0.75581721 0.99354839 0.
 0.        ]</t>
  </si>
  <si>
    <t>[0.96372046 0.89655172 0.75362319 0.77084484 0.9941452  0.
 0.        ]</t>
  </si>
  <si>
    <t>[0.96441447 0.92857143 0.73846154 0.77483444 0.99000588 0.
 0.        ]</t>
  </si>
  <si>
    <t>[0.95992906 0.89655172 0.75362319 0.73675214 0.99061033 0.
 0.        ]</t>
  </si>
  <si>
    <t>[0.96480665 0.89655172 0.75362319 0.77737732 0.992966   0.
 0.        ]</t>
  </si>
  <si>
    <t>[0.95973664 0.92857143 0.75757576 0.73437946 0.98942421 0.
 0.        ]</t>
  </si>
  <si>
    <t>[0.95975677 0.92857143 0.75362319 0.73669229 0.99178404 0.
 0.        ]</t>
  </si>
  <si>
    <t>[0.96243973 0.93333333 0.75757576 0.75646794 0.99000588 0.
 0.        ]</t>
  </si>
  <si>
    <t>[0.96076442 0.89655172 0.75362319 0.74590627 0.99119201 0.
 0.        ]</t>
  </si>
  <si>
    <t>[0.96342755 0.89655172 0.75362319 0.76614699 0.99063232 0.
 0.        ]</t>
  </si>
  <si>
    <t>[0.95739031 0.90322581 0.75362319 0.71494518 0.98942421 0.
 0.        ]</t>
  </si>
  <si>
    <t>[0.96214431 0.89655172 0.75362319 0.75767728 0.98881695 0.
 0.        ]</t>
  </si>
  <si>
    <t>[0.96319227 0.89655172 0.73846154 0.76714602 0.99001762 0.
 0.        ]</t>
  </si>
  <si>
    <t>[0.96065518 0.92857143 0.73529412 0.74095184 0.99059929 0.
 0.        ]</t>
  </si>
  <si>
    <t>[0.96267174 0.89655172 0.71641791 0.75840633 0.99237537 0.
 0.        ]</t>
  </si>
  <si>
    <t>[0.96109279 0.89655172 0.75362319 0.74767409 0.99178404 0.
 0.        ]</t>
  </si>
  <si>
    <t>[0.96244867 0.92857143 0.73529412 0.75993285 0.99178404 0.
 0.        ]</t>
  </si>
  <si>
    <t>[0.96327396 0.92857143 0.73529412 0.76872064 0.98705882 0.
 0.        ]</t>
  </si>
  <si>
    <t>[0.9636194  0.92857143 0.73846154 0.77012448 0.99119201 0.
 0.        ]</t>
  </si>
  <si>
    <t>[0.96200389 0.90322581 0.75362319 0.75421822 0.99237537 0.
 0.        ]</t>
  </si>
  <si>
    <t>[0.96043956 0.92857143 0.72727273 0.74321267 0.99237537 0.
 0.        ]</t>
  </si>
  <si>
    <t>[0.96143437 0.89655172 0.75362319 0.74978843 0.99178404 0.
 0.        ]</t>
  </si>
  <si>
    <t>[0.95978394 0.89655172 0.7761194  0.7352773  0.99295775 0.
 0.        ]</t>
  </si>
  <si>
    <t>[0.959656   0.90322581 0.75362319 0.73135618 0.99000588 0.
 0.        ]</t>
  </si>
  <si>
    <t>[0.96313559 0.89655172 0.73846154 0.76444444 0.99000588 0.
 0.        ]</t>
  </si>
  <si>
    <t>[0.96386971 0.89655172 0.75362319 0.76833008 0.99000588 0.
 0.        ]</t>
  </si>
  <si>
    <t>[0.96338411 0.89655172 0.73529412 0.76918829 0.9923843  0.
 0.        ]</t>
  </si>
  <si>
    <t>[0.96094014 0.92857143 0.71641791 0.7471037  0.99237537 0.
 0.        ]</t>
  </si>
  <si>
    <t>[0.9605441  0.89655172 0.73529412 0.7427598  0.99178404 0.
 0.        ]</t>
  </si>
  <si>
    <t>[0.96128295 0.92857143 0.73846154 0.75063114 0.99178404 0.
 0.        ]</t>
  </si>
  <si>
    <t>[0.96498748 0.89655172 0.73846154 0.78052805 0.99059929 0.
 0.        ]</t>
  </si>
  <si>
    <t>[0.96495843 0.89655172 0.73529412 0.77989506 0.99237537 0.
 0.        ]</t>
  </si>
  <si>
    <t>[0.9612213  0.90322581 0.75362319 0.74936709 0.98523331 0.
 0.        ]</t>
  </si>
  <si>
    <t>[0.95863932 0.92857143 0.7761194  0.73048433 0.9870283  0.
 0.        ]</t>
  </si>
  <si>
    <t>[0.959521   0.89655172 0.75362319 0.73004021 0.98881695 0.
 0.        ]</t>
  </si>
  <si>
    <t>[0.96200499 0.90322581 0.75362319 0.75169683 0.98822144 0.
 0.        ]</t>
  </si>
  <si>
    <t>[0.96316681 0.92857143 0.77142857 0.7639821  0.9888301  0.
 0.        ]</t>
  </si>
  <si>
    <t>[0.95823324 0.92857143 0.75362319 0.72009225 0.99059929 0.
 0.        ]</t>
  </si>
  <si>
    <t>[0.9566423  0.92857143 0.79411765 0.7        0.98526812 0.
 0.        ]</t>
  </si>
  <si>
    <t>[0.95653635 0.89655172 0.8        0.70174401 0.98941176 0.
 0.        ]</t>
  </si>
  <si>
    <t>[0.95913634 0.92857143 0.73846154 0.72820806 0.98343195 0.
 0.        ]</t>
  </si>
  <si>
    <t>[0.96283726 0.92857143 0.73846154 0.76621584 0.98886936 0.
 0.        ]</t>
  </si>
  <si>
    <t>[0.96412956 0.92857143 0.75757576 0.77582418 0.98826291 0.
 0.        ]</t>
  </si>
  <si>
    <t>[0.95986127 0.90322581 0.75362319 0.74126268 0.98943662 0.
 0.        ]</t>
  </si>
  <si>
    <t>[0.96321127 0.92857143 0.73846154 0.768      0.99298246 0.
 0.        ]</t>
  </si>
  <si>
    <t>[0.96040944 0.90322581 0.7761194  0.74542897 0.98823529 0.
 0.        ]</t>
  </si>
  <si>
    <t>[0.95654005 0.89655172 0.71875    0.71105964 0.98824912 0.
 0.        ]</t>
  </si>
  <si>
    <t>[0.9624041  0.89655172 0.73846154 0.76111111 0.99180328 0.
 0.        ]</t>
  </si>
  <si>
    <t>[0.95871676 0.89655172 0.73846154 0.73141555 0.98588235 0.
 0.        ]</t>
  </si>
  <si>
    <t>[0.96090378 0.92857143 0.73846154 0.74866611 0.99004101 0.
 0.        ]</t>
  </si>
  <si>
    <t>[0.9609752  0.92857143 0.73846154 0.74803591 0.99182243 0.
 0.        ]</t>
  </si>
  <si>
    <t>[0.96045341 0.69565217 0.75757576 0.74564851 0.98765432 0.
 0.        ]</t>
  </si>
  <si>
    <t>[0.96386872 0.89655172 0.6984127  0.77383897 0.9912332  0.
 0.        ]</t>
  </si>
  <si>
    <t>[0.95768712 0.90322581 0.74626866 0.71713378 0.9941452  0.
 0.        ]</t>
  </si>
  <si>
    <t>[0.96056529 0.89655172 0.7761194  0.74571509 0.992966   0.
 0.        ]</t>
  </si>
  <si>
    <t>[0.96040944 0.90322581 0.75362319 0.7419537  0.9912332  0.
 0.        ]</t>
  </si>
  <si>
    <t>[0.959584   0.89655172 0.6984127  0.73820955 0.99063232 0.
 0.        ]</t>
  </si>
  <si>
    <t>[0.9596856  0.89655172 0.71875    0.7385399  0.98943662 0.
 0.        ]</t>
  </si>
  <si>
    <t>[0.95886129 0.92857143 0.73846154 0.73052871 0.99297424 0.
 0.        ]</t>
  </si>
  <si>
    <t>[0.96129743 0.92857143 0.73529412 0.75097929 0.99239321 0.
 0.        ]</t>
  </si>
  <si>
    <t>[0.96101257 0.89655172 0.75757576 0.74852817 0.99181287 0.
 0.        ]</t>
  </si>
  <si>
    <t>[0.96259901 0.89655172 0.73846154 0.76116071 0.99297424 0.
 0.        ]</t>
  </si>
  <si>
    <t>[0.96312622 0.90322581 0.73529412 0.76516416 0.99297424 0.
 0.        ]</t>
  </si>
  <si>
    <t>[0.96070719 0.89655172 0.7761194  0.74732696 0.98942421 0.
 0.        ]</t>
  </si>
  <si>
    <t>[0.9605953  0.92857143 0.71875    0.74591549 0.98647854 0.
 0.        ]</t>
  </si>
  <si>
    <t>[0.95965187 0.90322581 0.75362319 0.73564525 0.99531616 0.
 0.        ]</t>
  </si>
  <si>
    <t>[0.96094344 0.89655172 0.73529412 0.74554203 0.9923843  0.
 0.        ]</t>
  </si>
  <si>
    <t>[0.96121017 0.89655172 0.71641791 0.74865401 0.99178404 0.
 0.        ]</t>
  </si>
  <si>
    <t>[0.95985802 0.89655172 0.75757576 0.73752834 0.99179367 0.
 0.        ]</t>
  </si>
  <si>
    <t>[0.96459314 0.90322581 0.73529412 0.77537438 0.9923843  0.
 0.        ]</t>
  </si>
  <si>
    <t>[0.96310104 0.92857143 0.73529412 0.76519799 0.99297424 0.
 0.        ]</t>
  </si>
  <si>
    <t>[0.95969922 0.89655172 0.73846154 0.73743968 0.992966   0.
 0.        ]</t>
  </si>
  <si>
    <t>[0.95926646 0.90322581 0.73846154 0.73350326 0.98942421 0.
 0.        ]</t>
  </si>
  <si>
    <t>[0.96136104 0.89655172 0.74626866 0.75385046 0.98881695 0.
 0.        ]</t>
  </si>
  <si>
    <t>[0.96015903 0.93333333 0.7761194  0.74105382 0.99002933 0.
 0.        ]</t>
  </si>
  <si>
    <t>[0.96084567 0.89655172 0.75757576 0.74590627 0.99297424 0.
 0.        ]</t>
  </si>
  <si>
    <t>[0.96520076 0.92857143 0.73846154 0.78306011 0.99355595 0.
 0.        ]</t>
  </si>
  <si>
    <t>[0.9647998  0.89655172 0.75362319 0.77823578 0.9923843  0.
 0.        ]</t>
  </si>
  <si>
    <t>[0.96311041 0.89655172 0.75757576 0.76528049 0.99179367 0.
 0.        ]</t>
  </si>
  <si>
    <t>[0.96343375 0.90322581 0.7761194  0.76636035 0.99120235 0.
 0.        ]</t>
  </si>
  <si>
    <t>[0.96208531 0.89655172 0.75757576 0.75420875 0.99061033 0.
 0.        ]</t>
  </si>
  <si>
    <t>[0.96284371 0.89655172 0.73846154 0.76426385 0.99354839 0.
 0.        ]</t>
  </si>
  <si>
    <t>[0.95613039 0.89655172 0.71641791 0.70330313 0.99001762 0.
 0.        ]</t>
  </si>
  <si>
    <t>[0.96449328 0.92857143 0.73529412 0.77569061 0.992966   0.
 0.        ]</t>
  </si>
  <si>
    <t>[0.96657726 0.89655172 0.75362319 0.79481641 0.99179367 0.
 0.        ]</t>
  </si>
  <si>
    <t>[0.96297867 0.89655172 0.73846154 0.76578073 0.99297424 0.
 0.        ]</t>
  </si>
  <si>
    <t>[0.96286573 0.89655172 0.71875    0.76251748 0.99415205 0.
 0.        ]</t>
  </si>
  <si>
    <t>[0.96322687 0.89655172 0.75757576 0.76748687 0.99062134 0.
 0.        ]</t>
  </si>
  <si>
    <t>[0.96018597 0.89655172 0.75362319 0.74050992 0.99355595 0.
 0.        ]</t>
  </si>
  <si>
    <t>[0.96149941 0.92857143 0.75757576 0.74936851 0.99059929 0.
 0.        ]</t>
  </si>
  <si>
    <t>[0.96036843 0.89655172 0.75757576 0.74063564 0.99297424 0.
 0.        ]</t>
  </si>
  <si>
    <t>[0.9593441  0.89655172 0.80555556 0.73454339 0.99062134 0.
 0.        ]</t>
  </si>
  <si>
    <t>[0.95993915 0.89655172 0.73529412 0.7389581  0.99059929 0.
 0.        ]</t>
  </si>
  <si>
    <t>[0.96193215 0.89655172 0.73529412 0.75415376 0.99120235 0.
 0.        ]</t>
  </si>
  <si>
    <t>[0.95951366 0.92857143 0.75757576 0.73348519 0.98942421 0.
 0.        ]</t>
  </si>
  <si>
    <t>[0.96618316 0.89655172 0.73846154 0.79240163 0.9923843  0.
 0.        ]</t>
  </si>
  <si>
    <t>[0.96164418 0.89655172 0.75362319 0.74978843 0.99237537 0.
 0.        ]</t>
  </si>
  <si>
    <t>[0.96333347 0.89655172 0.7761194  0.7671385  0.99120235 0.
 0.        ]</t>
  </si>
  <si>
    <t>[0.96139045 0.89655172 0.75362319 0.74936566 0.99119201 0.
 0.        ]</t>
  </si>
  <si>
    <t>[0.96306975 0.89655172 0.75757576 0.7659928  0.99178404 0.
 0.        ]</t>
  </si>
  <si>
    <t>[0.95857938 0.90322581 0.73529412 0.72544515 0.992966   0.
 0.        ]</t>
  </si>
  <si>
    <t>[0.96409952 0.92857143 0.73846154 0.77268943 0.99179367 0.
 0.        ]</t>
  </si>
  <si>
    <t>[0.96433267 0.92857143 0.75362319 0.77442569 0.992966   0.
 0.        ]</t>
  </si>
  <si>
    <t>[0.96526834 0.92857143 0.73846154 0.78232226 0.99355595 0.
 0.        ]</t>
  </si>
  <si>
    <t>[0.96092032 0.89655172 0.75362319 0.74704225 0.99119201 0.
 0.        ]</t>
  </si>
  <si>
    <t>[0.96073376 0.89655172 0.74626866 0.74512023 0.99237537 0.
 0.        ]</t>
  </si>
  <si>
    <t>[0.95940243 0.89655172 0.7761194  0.73173516 0.98881695 0.
 0.        ]</t>
  </si>
  <si>
    <t>[0.96020929 0.90322581 0.75362319 0.73777524 0.98881695 0.
 0.        ]</t>
  </si>
  <si>
    <t>[0.96339343 0.89655172 0.73529412 0.76808393 0.9888301  0.
 0.        ]</t>
  </si>
  <si>
    <t>[0.96171257 0.89655172 0.77142857 0.75365579 0.99119201 0.
 0.        ]</t>
  </si>
  <si>
    <t>[0.96261168 0.89655172 0.75362319 0.76006711 0.99178404 0.
 0.        ]</t>
  </si>
  <si>
    <t>[0.95816464 0.89655172 0.73529412 0.72408843 0.99119201 0.
 0.        ]</t>
  </si>
  <si>
    <t>[0.95933519 0.89655172 0.75362319 0.73165138 0.99119201 0.
 0.        ]</t>
  </si>
  <si>
    <t>[0.96282481 0.89655172 0.80555556 0.76325284 0.99058824 0.
 0.        ]</t>
  </si>
  <si>
    <t>[0.96686657 0.89655172 0.73846154 0.79631136 0.99236641 0.
 0.        ]</t>
  </si>
  <si>
    <t>[0.95959511 0.89655172 0.74626866 0.73379231 0.99119201 0.
 0.        ]</t>
  </si>
  <si>
    <t>[0.96347458 0.92857143 0.73846154 0.76675007 0.99237537 0.
 0.        ]</t>
  </si>
  <si>
    <t>[0.96454021 0.90322581 0.75362319 0.77587161 0.99237537 0.
 0.        ]</t>
  </si>
  <si>
    <t>[0.96185598 0.89655172 0.73846154 0.75475924 0.9941452  0.
 0.        ]</t>
  </si>
  <si>
    <t>[0.96336717 0.92857143 0.73846154 0.76332025 0.9870283  0.
 0.        ]</t>
  </si>
  <si>
    <t>[0.96262434 0.89655172 0.75362319 0.76121076 0.99178404 0.
 0.        ]</t>
  </si>
  <si>
    <t>[0.96068578 0.92857143 0.75362319 0.74238543 0.99178404 0.
 0.        ]</t>
  </si>
  <si>
    <t>[0.96372881 0.89655172 0.73529412 0.76948775 0.992966   0.
 0.        ]</t>
  </si>
  <si>
    <t>[0.96134795 0.92857143 0.75362319 0.75217026 0.992966   0.
 0.        ]</t>
  </si>
  <si>
    <t>[0.96462094 0.89655172 0.75362319 0.77838727 0.99179367 0.
 0.        ]</t>
  </si>
  <si>
    <t>[0.96179528 0.89655172 0.75362319 0.75268817 0.99000588 0.
 0.        ]</t>
  </si>
  <si>
    <t>[0.9605441  0.89655172 0.75757576 0.74219194 0.992966   0.
 0.        ]</t>
  </si>
  <si>
    <t>[0.96004735 0.90322581 0.75362319 0.74145239 0.99001762 0.
 0.        ]</t>
  </si>
  <si>
    <t>[0.96735527 0.84615385 0.75362319 0.79629125 0.99355595 0.
 0.        ]</t>
  </si>
  <si>
    <t>[0.95861633 0.69565217 0.73529412 0.72529361 0.9941452  0.
 0.        ]</t>
  </si>
  <si>
    <t>[0.9602705  0.89655172 0.75362319 0.74285714 0.99177438 0.
 0.        ]</t>
  </si>
  <si>
    <t>[0.96106861 0.89655172 0.73846154 0.74597344 0.99237537 0.
 0.        ]</t>
  </si>
  <si>
    <t>[0.95973664 0.90322581 0.75362319 0.73428571 0.99000588 0.
 0.        ]</t>
  </si>
  <si>
    <t>[0.96250846 0.92857143 0.75362319 0.75737981 0.99356349 0.
 0.        ]</t>
  </si>
  <si>
    <t>[0.9608556  0.92857143 0.71641791 0.74561899 0.992966   0.
 0.        ]</t>
  </si>
  <si>
    <t>[0.96003376 0.89655172 0.73846154 0.73852295 0.98881695 0.
 0.        ]</t>
  </si>
  <si>
    <t>[0.96007428 0.89655172 0.73529412 0.73807484 0.99119201 0.
 0.        ]</t>
  </si>
  <si>
    <t>[0.95652539 0.92857143 0.73846154 0.7029092  0.9822695  0.
 0.        ]</t>
  </si>
  <si>
    <t>[0.95564804 0.89655172 0.8115942  0.69529412 0.99298246 0.
 0.        ]</t>
  </si>
  <si>
    <t>[0.95917077 0.89655172 0.79411765 0.72727273 0.98823529 0.
 0.        ]</t>
  </si>
  <si>
    <t>[0.96067725 0.89655172 0.73846154 0.74895046 0.98766882 0.
 0.        ]</t>
  </si>
  <si>
    <t>[0.96023352 0.89655172 0.71875    0.7438853  0.98886936 0.
 0.        ]</t>
  </si>
  <si>
    <t>[0.96161668 0.92857143 0.7761194  0.75626043 0.98707403 0.
 0.        ]</t>
  </si>
  <si>
    <t>[0.96356997 0.92857143 0.75362319 0.77062706 0.98830409 0.
 0.        ]</t>
  </si>
  <si>
    <t>[0.96195882 0.92857143 0.75757576 0.7571787  0.99063232 0.
 0.        ]</t>
  </si>
  <si>
    <t>[0.96237288 0.92857143 0.75757576 0.75994437 0.99179367 0.
 0.        ]</t>
  </si>
  <si>
    <t>[0.96172087 0.89655172 0.73529412 0.75607712 0.98649442 0.
 0.        ]</t>
  </si>
  <si>
    <t>[0.96214337 0.92857143 0.75757576 0.76566381 0.98046181 0.
 0.        ]</t>
  </si>
  <si>
    <t>[0.96380225 0.90322581 0.73846154 0.77266465 0.9888563  0.
 0.        ]</t>
  </si>
  <si>
    <t>[0.96481088 0.92857143 0.73846154 0.78165939 0.99297424 0.
 0.        ]</t>
  </si>
  <si>
    <t>[0.95976671 0.89655172 0.75362319 0.7371704  0.99297424 0.
 0.        ]</t>
  </si>
  <si>
    <t>[0.95838258 0.89655172 0.80555556 0.72524327 0.99297424 0.
 0.        ]</t>
  </si>
  <si>
    <t>[0.96157594 0.90322581 0.73529412 0.75502232 0.99121265 0.
 0.        ]</t>
  </si>
  <si>
    <t>[0.95927678 0.92857143 0.71875    0.73460119 0.99180328 0.
 0.        ]</t>
  </si>
  <si>
    <t>[0.95968901 0.89655172 0.75362319 0.73672252 0.99298246 0.
 0.        ]</t>
  </si>
  <si>
    <t>[0.95873284 0.90322581 0.73529412 0.72877493 0.9924021  0.
 0.        ]</t>
  </si>
  <si>
    <t>[0.95978688 0.89655172 0.73846154 0.74090781 0.99120235 0.
 0.        ]</t>
  </si>
  <si>
    <t>[0.96306035 0.92857143 0.75757576 0.76646375 0.9941452  0.
 0.        ]</t>
  </si>
  <si>
    <t>[0.96443426 0.92857143 0.73846154 0.77664555 0.99122294 0.
 0.        ]</t>
  </si>
  <si>
    <t>[0.96741492 0.92857143 0.75362319 0.80118534 0.99356349 0.
 0.        ]</t>
  </si>
  <si>
    <t>[0.96322063 0.92857143 0.7761194  0.76829605 0.99062134 0.
 0.        ]</t>
  </si>
  <si>
    <t>[0.96248251 0.92857143 0.73846154 0.76309227 0.99061033 0.
 0.        ]</t>
  </si>
  <si>
    <t>[0.96121802 0.92857143 0.75362319 0.74844896 0.9923843  0.
 0.        ]</t>
  </si>
  <si>
    <t>[0.96207889 0.90322581 0.75362319 0.75513073 0.99298246 0.
 0.        ]</t>
  </si>
  <si>
    <t>[0.96364793 0.89655172 0.75362319 0.77080453 0.99237537 0.
 0.        ]</t>
  </si>
  <si>
    <t>[0.96419036 0.89655172 0.75362319 0.7734223  0.99119201 0.
 0.        ]</t>
  </si>
  <si>
    <t>[0.96330197 0.89655172 0.75757576 0.76593376 0.99356349 0.
 0.        ]</t>
  </si>
  <si>
    <t>[0.9606998  0.89655172 0.75757576 0.74298668 0.99355595 0.
 0.        ]</t>
  </si>
  <si>
    <t>[0.95753742 0.92857143 0.76470588 0.71731651 0.9870283  0.
 0.        ]</t>
  </si>
  <si>
    <t>[0.96212827 0.89655172 0.72727273 0.75906302 0.99063232 0.
 0.        ]</t>
  </si>
  <si>
    <t>[0.9593647  0.89655172 0.75757576 0.73424191 0.99178404 0.
 0.        ]</t>
  </si>
  <si>
    <t>[0.96501891 0.89655172 0.73529412 0.78284622 0.99415205 0.
 0.        ]</t>
  </si>
  <si>
    <t>[0.96345599 0.89655172 0.75362319 0.7674354  0.99415205 0.
 0.        ]</t>
  </si>
  <si>
    <t>[0.96030741 0.89655172 0.75362319 0.74324709 0.98822144 0.
 0.        ]</t>
  </si>
  <si>
    <t>[0.96525064 0.89655172 0.73529412 0.78303694 0.99119201 0.
 0.        ]</t>
  </si>
  <si>
    <t>[0.96195353 0.92857143 0.71875    0.7545582  0.99356349 0.
 0.        ]</t>
  </si>
  <si>
    <t>[0.96126656 0.89655172 0.75362319 0.75028058 0.99532164 0.
 0.        ]</t>
  </si>
  <si>
    <t>[0.96028057 0.89655172 0.73846154 0.74092971 0.99355595 0.
 0.        ]</t>
  </si>
  <si>
    <t>[0.9618967  0.90322581 0.75362319 0.7544843  0.99355595 0.
 0.        ]</t>
  </si>
  <si>
    <t>[0.96048016 0.89655172 0.75362319 0.74220963 0.99297424 0.
 0.        ]</t>
  </si>
  <si>
    <t>[0.96149941 0.89655172 0.71875    0.75154581 0.99297424 0.
 0.        ]</t>
  </si>
  <si>
    <t>[0.96223776 0.89655172 0.73529412 0.75931073 0.99120235 0.
 0.        ]</t>
  </si>
  <si>
    <t>[0.96013865 0.90322581 0.75362319 0.74065685 0.99179367 0.
 0.        ]</t>
  </si>
  <si>
    <t>[0.9599696  0.89655172 0.75362319 0.7374111  0.99058824 0.
 0.        ]</t>
  </si>
  <si>
    <t>[0.95751854 0.89655172 0.82191781 0.71445087 0.99002933 0.
 0.        ]</t>
  </si>
  <si>
    <t>[0.95991891 0.89655172 0.73529412 0.7372616  0.9941452  0.
 0.        ]</t>
  </si>
  <si>
    <t>[0.96041279 0.88888889 0.75362319 0.74337281 0.99356349 0.
 0.        ]</t>
  </si>
  <si>
    <t>[0.96078846 0.89655172 0.75362319 0.74654638 0.99239321 0.
 0.        ]</t>
  </si>
  <si>
    <t>[0.96369189 0.92857143 0.78873239 0.76825221 0.99178404 0.
 0.        ]</t>
  </si>
  <si>
    <t>[0.95975651 0.89655172 0.75362319 0.73746814 0.99298246 0.
 0.        ]</t>
  </si>
  <si>
    <t>[0.96400985 0.89655172 0.75362319 0.77364213 0.99297424 0.
 0.        ]</t>
  </si>
  <si>
    <t>[0.96369413 0.89655172 0.73529412 0.76867336 0.99237537 0.
 0.        ]</t>
  </si>
  <si>
    <t>[0.95961473 0.92857143 0.73846154 0.73737947 0.98943662 0.
 0.        ]</t>
  </si>
  <si>
    <t>[0.96110382 0.90322581 0.75362319 0.75063114 0.99001762 0.
 0.        ]</t>
  </si>
  <si>
    <t>[0.9627495  0.89655172 0.75362319 0.76190476 0.99473376 0.
 0.        ]</t>
  </si>
  <si>
    <t>[0.96405381 0.92857143 0.75362319 0.77330392 0.99356349 0.
 0.        ]</t>
  </si>
  <si>
    <t>[0.95838779 0.89655172 0.75362319 0.72586207 0.98939929 0.
 0.        ]</t>
  </si>
  <si>
    <t>[0.96490856 0.89655172 0.75362319 0.77980132 0.99062134 0.
 0.        ]</t>
  </si>
  <si>
    <t>[0.9612816  0.89655172 0.75362319 0.7500706  0.98822144 0.
 0.        ]</t>
  </si>
  <si>
    <t>[0.96047347 0.92857143 0.75362319 0.74300254 0.992966   0.
 0.        ]</t>
  </si>
  <si>
    <t>[0.96294414 0.89655172 0.75362319 0.76251748 0.99356349 0.
 0.        ]</t>
  </si>
  <si>
    <t>[0.96217634 0.89655172 0.75362319 0.75604272 0.99119201 0.
 0.        ]</t>
  </si>
  <si>
    <t>[0.95794708 0.89655172 0.75757576 0.71919192 0.99119201 0.
 0.        ]</t>
  </si>
  <si>
    <t>[0.96509606 0.89655172 0.75362319 0.77928552 0.99355595 0.
 0.        ]</t>
  </si>
  <si>
    <t>[0.96217314 0.89655172 0.73529412 0.75674157 0.99413146 0.
 0.        ]</t>
  </si>
  <si>
    <t>[0.96141479 0.89655172 0.75362319 0.75084364 0.99237537 0.
 0.        ]</t>
  </si>
  <si>
    <t>[0.96581305 0.92857143 0.75362319 0.78761304 0.99059929 0.
 0.        ]</t>
  </si>
  <si>
    <t>[0.95871676 0.90322581 0.75362319 0.72939835 0.98822144 0.
 0.        ]</t>
  </si>
  <si>
    <t>[0.96165715 0.90322581 0.75362319 0.75099038 0.992966   0.
 0.        ]</t>
  </si>
  <si>
    <t>[0.95931116 0.89655172 0.75362319 0.73163761 0.992966   0.
 0.        ]</t>
  </si>
  <si>
    <t>[0.9610719  0.89655172 0.75362319 0.74816072 0.99178404 0.
 0.        ]</t>
  </si>
  <si>
    <t>[0.95903126 0.89655172 0.75362319 0.72993119 0.99297424 0.
 0.        ]</t>
  </si>
  <si>
    <t>[0.96300999 0.89655172 0.75362319 0.76254556 0.99059929 0.
 0.        ]</t>
  </si>
  <si>
    <t>[0.96507829 0.89655172 0.75362319 0.77924945 0.99179367 0.
 0.        ]</t>
  </si>
  <si>
    <t>[0.9592138  0.89655172 0.77142857 0.73024993 0.992966   0.
 0.        ]</t>
  </si>
  <si>
    <t>[0.96031076 0.89655172 0.75362319 0.73930405 0.99355595 0.
 0.        ]</t>
  </si>
  <si>
    <t>[0.95948396 0.89655172 0.75362319 0.73099078 0.992966   0.
 0.        ]</t>
  </si>
  <si>
    <t>[0.9650492  0.92857143 0.73529412 0.78075753 0.99062134 0.
 0.        ]</t>
  </si>
  <si>
    <t>[0.96087637 0.89655172 0.77142857 0.74443505 0.99178404 0.
 0.        ]</t>
  </si>
  <si>
    <t>[0.96049018 0.89655172 0.78873239 0.74177072 0.99179367 0.
 0.        ]</t>
  </si>
  <si>
    <t>[0.96316681 0.89655172 0.75362319 0.76411403 0.98881695 0.
 0.        ]</t>
  </si>
  <si>
    <t>[0.96305398 0.89655172 0.75362319 0.7644271  0.9941452  0.
 0.        ]</t>
  </si>
  <si>
    <t>[0.9629661  0.89655172 0.75362319 0.76227898 0.99472759 0.
 0.        ]</t>
  </si>
  <si>
    <t>[0.95918023 0.92857143 0.75362319 0.72910083 0.99119201 0.
 0.        ]</t>
  </si>
  <si>
    <t>[0.96243595 0.89655172 0.75362319 0.76081496 0.99118166 0.
 0.        ]</t>
  </si>
  <si>
    <t>[0.96108834 0.90322581 0.73846154 0.74695381 0.99000588 0.
 0.        ]</t>
  </si>
  <si>
    <t>[0.96113223 0.89655172 0.75362319 0.74545455 0.9923843  0.
 0.        ]</t>
  </si>
  <si>
    <t>[0.95935165 0.89655172 0.75362319 0.73215306 0.99061033 0.
 0.        ]</t>
  </si>
  <si>
    <t>[0.96193537 0.92857143 0.73529412 0.75415376 0.99178404 0.
 0.        ]</t>
  </si>
  <si>
    <t>[0.95955417 0.89655172 0.75362319 0.7354618  0.99119201 0.
 0.        ]</t>
  </si>
  <si>
    <t>[0.95825955 0.92857143 0.77142857 0.72089681 0.98941176 0.
 0.        ]</t>
  </si>
  <si>
    <t>[0.96235832 0.89655172 0.75362319 0.7566958  0.992966   0.
 0.        ]</t>
  </si>
  <si>
    <t>[0.9581313  0.89655172 0.75362319 0.72230216 0.99237537 0.
 0.        ]</t>
  </si>
  <si>
    <t>[0.95965564 0.89655172 0.75362319 0.73304721 0.99179367 0.
 0.        ]</t>
  </si>
  <si>
    <t>[0.95769782 0.89655172 0.77142857 0.71808203 0.98941176 0.
 0.        ]</t>
  </si>
  <si>
    <t>[0.95836494 0.89655172 0.75362319 0.72235023 0.98525074 0.
 0.        ]</t>
  </si>
  <si>
    <t>[0.96179851 0.93333333 0.80555556 0.74943311 0.99000588 0.
 0.        ]</t>
  </si>
  <si>
    <t>[0.9605302  0.89655172 0.73846154 0.74065621 0.99355595 0.
 0.        ]</t>
  </si>
  <si>
    <t>[0.96008111 0.92857143 0.75362319 0.73764906 0.99119201 0.
 0.        ]</t>
  </si>
  <si>
    <t>[0.95859187 0.90322581 0.75362319 0.72758424 0.98824912 0.
 0.        ]</t>
  </si>
  <si>
    <t>[0.96364872 0.89655172 0.72727273 0.77298929 0.98888239 0.
 0.        ]</t>
  </si>
  <si>
    <t>[0.96198669 0.92857143 0.73846154 0.75867814 0.98943662 0.
 0.        ]</t>
  </si>
  <si>
    <t>[0.96242578 0.92857143 0.73846154 0.76169388 0.99122294 0.
 0.        ]</t>
  </si>
  <si>
    <t>[0.96166391 0.92857143 0.6984127  0.75376884 0.99008746 0.
 0.        ]</t>
  </si>
  <si>
    <t>[0.96435702 0.89655172 0.71875    0.77777778 0.99122294 0.
 0.        ]</t>
  </si>
  <si>
    <t>[0.96468789 0.89655172 0.75757576 0.78066102 0.99062134 0.
 0.        ]</t>
  </si>
  <si>
    <t>[0.9628122  0.89655172 0.75362319 0.76517882 0.99121265 0.
 0.        ]</t>
  </si>
  <si>
    <t>[0.96227535 0.90322581 0.73529412 0.75952182 0.99121265 0.
 0.        ]</t>
  </si>
  <si>
    <t>[0.959006   0.89655172 0.75362319 0.73284175 0.99122294 0.
 0.        ]</t>
  </si>
  <si>
    <t>[0.95755274 0.92857143 0.73846154 0.72301542 0.98705882 0.
 0.        ]</t>
  </si>
  <si>
    <t>[0.96281535 0.89655172 0.76470588 0.76420061 0.99061033 0.
 0.        ]</t>
  </si>
  <si>
    <t>[0.95843356 0.89655172 0.75757576 0.72763647 0.98826291 0.
 0.        ]</t>
  </si>
  <si>
    <t>[0.9587433  0.89655172 0.73529412 0.72825777 0.99064327 0.
 0.        ]</t>
  </si>
  <si>
    <t>[0.95963481 0.92857143 0.75757576 0.73749647 0.98884322 0.
 0.        ]</t>
  </si>
  <si>
    <t>[0.96394027 0.89655172 0.71875    0.77360574 0.99180328 0.
 0.        ]</t>
  </si>
  <si>
    <t>[0.96273055 0.89655172 0.71641791 0.76415094 0.99181287 0.
 0.        ]</t>
  </si>
  <si>
    <t>[0.9605213  0.92857143 0.6984127  0.74585791 0.99298246 0.
 0.        ]</t>
  </si>
  <si>
    <t>[0.96575779 0.89655172 0.73846154 0.78827362 0.9882904  0.
 0.        ]</t>
  </si>
  <si>
    <t>[0.96119959 0.89655172 0.73529412 0.75279018 0.989449   0.
 0.        ]</t>
  </si>
  <si>
    <t>[0.96044672 0.89655172 0.75362319 0.74620146 0.99061033 0.
 0.        ]</t>
  </si>
  <si>
    <t>[0.96010144 0.90322581 0.73846154 0.73973379 0.99297424 0.
 0.        ]</t>
  </si>
  <si>
    <t>[0.96138538 0.89655172 0.71641791 0.75238095 0.9924021  0.
 0.        ]</t>
  </si>
  <si>
    <t>[0.96376443 0.90322581 0.75362319 0.77216239 0.99062134 0.
 0.        ]</t>
  </si>
  <si>
    <t>[0.95886824 0.89655172 0.75362319 0.73316283 0.98468787 0.
 0.        ]</t>
  </si>
  <si>
    <t>[0.96026042 0.89655172 0.7761194  0.74499859 0.98466981 0.
 0.        ]</t>
  </si>
  <si>
    <t>[0.96206386 0.89655172 0.7761194  0.75331266 0.99121265 0.
 0.        ]</t>
  </si>
  <si>
    <t>[0.96147007 0.90322581 0.75362319 0.75174923 0.99061033 0.
 0.        ]</t>
  </si>
  <si>
    <t>[0.96350365 0.89655172 0.73846154 0.77202643 0.99237537 0.
 0.        ]</t>
  </si>
  <si>
    <t>[0.96336545 0.89655172 0.75362319 0.76969697 0.99415205 0.
 0.        ]</t>
  </si>
  <si>
    <t>[0.96035838 0.92857143 0.75362319 0.74092971 0.9941452  0.
 0.        ]</t>
  </si>
  <si>
    <t>[0.96358543 0.92857143 0.73529412 0.77067255 0.99356349 0.
 0.        ]</t>
  </si>
  <si>
    <t>[0.96229133 0.89655172 0.7761194  0.76015582 0.99119201 0.
 0.        ]</t>
  </si>
  <si>
    <t>[0.96564318 0.89655172 0.75362319 0.78606692 0.99178404 0.
 0.        ]</t>
  </si>
  <si>
    <t>[0.96014539 0.90322581 0.75362319 0.73901955 0.99120235 0.
 0.        ]</t>
  </si>
  <si>
    <t>[0.95954392 0.89655172 0.75362319 0.73540302 0.992966   0.
 0.        ]</t>
  </si>
  <si>
    <t>[0.96009132 0.89655172 0.74626866 0.73954802 0.99237537 0.
 0.        ]</t>
  </si>
  <si>
    <t>[0.9623665  0.89655172 0.75362319 0.76161335 0.992966   0.
 0.        ]</t>
  </si>
  <si>
    <t>[0.96457511 0.90322581 0.75362319 0.77544248 0.9941452  0.
 0.        ]</t>
  </si>
  <si>
    <t>[0.96481175 0.89655172 0.75362319 0.77939961 0.99472759 0.
 0.        ]</t>
  </si>
  <si>
    <t>[0.96432359 0.89655172 0.75362319 0.77602872 0.99119201 0.
 0.        ]</t>
  </si>
  <si>
    <t>[0.96072712 0.90322581 0.75362319 0.74392312 0.99059929 0.
 0.        ]</t>
  </si>
  <si>
    <t>[0.96355314 0.89655172 0.73529412 0.76884562 0.9923843  0.
 0.        ]</t>
  </si>
  <si>
    <t>[0.96414174 0.89655172 0.73529412 0.77520661 0.98884322 0.
 0.        ]</t>
  </si>
  <si>
    <t>[0.96150426 0.89655172 0.75362319 0.7533557  0.9941452  0.
 0.        ]</t>
  </si>
  <si>
    <t>[0.96241111 0.90322581 0.73529412 0.75792426 0.9923843  0.
 0.        ]</t>
  </si>
  <si>
    <t>[0.96179261 0.92857143 0.75362319 0.75592748 0.99354839 0.
 0.        ]</t>
  </si>
  <si>
    <t>[0.96433424 0.89655172 0.71641791 0.77680044 0.99356349 0.
 0.        ]</t>
  </si>
  <si>
    <t>[0.96053466 0.89655172 0.75362319 0.74345255 0.99237537 0.
 0.        ]</t>
  </si>
  <si>
    <t>[0.96038892 0.89655172 0.75362319 0.74329286 0.99000588 0.
 0.        ]</t>
  </si>
  <si>
    <t>[0.9629661  0.89655172 0.75362319 0.76391982 0.99237537 0.
 0.        ]</t>
  </si>
  <si>
    <t>[0.96120489 0.93333333 0.75362319 0.74831081 0.9923843  0.
 0.        ]</t>
  </si>
  <si>
    <t>[0.95946631 0.90322581 0.71641791 0.73344749 0.99356349 0.
 0.        ]</t>
  </si>
  <si>
    <t>[0.96462204 0.92857143 0.75362319 0.77599558 0.99180328 0.
 0.        ]</t>
  </si>
  <si>
    <t>[0.96528898 0.89655172 0.75362319 0.7817931  0.99413834 0.
 0.        ]</t>
  </si>
  <si>
    <t>[0.96426753 0.89655172 0.75362319 0.7755102  0.99355595 0.
 0.        ]</t>
  </si>
  <si>
    <t>[0.96234487 0.90322581 0.75362319 0.75775356 0.99355595 0.
 0.        ]</t>
  </si>
  <si>
    <t>[0.95931459 0.90322581 0.75362319 0.73179092 0.98941176 0.
 0.        ]</t>
  </si>
  <si>
    <t>[0.96329575 0.89655172 0.75362319 0.76662031 0.99297424 0.
 0.        ]</t>
  </si>
  <si>
    <t>[0.96541762 0.90322581 0.75362319 0.78270389 0.99119201 0.
 0.        ]</t>
  </si>
  <si>
    <t>[0.96421303 0.89655172 0.75362319 0.77315585 0.99355595 0.
 0.        ]</t>
  </si>
  <si>
    <t>[0.96089622 0.89655172 0.75362319 0.745686   0.99355595 0.
 0.        ]</t>
  </si>
  <si>
    <t>[0.96506939 0.89655172 0.75362319 0.78193833 0.99178404 0.
 0.        ]</t>
  </si>
  <si>
    <t>[0.95899666 0.89655172 0.75362319 0.73162393 0.992966   0.
 0.        ]</t>
  </si>
  <si>
    <t>[0.96405561 0.89655172 0.75757576 0.77012771 0.992966   0.
 0.        ]</t>
  </si>
  <si>
    <t>[0.96319851 0.89655172 0.75362319 0.76697146 0.99059929 0.
 0.        ]</t>
  </si>
  <si>
    <t>[0.95834036 0.89655172 0.75362319 0.72413793 0.99000588 0.
 0.        ]</t>
  </si>
  <si>
    <t>[0.96079841 0.89655172 0.75362319 0.746614   0.99179367 0.
 0.        ]</t>
  </si>
  <si>
    <t>[0.96043622 0.89655172 0.75362319 0.74208145 0.99001762 0.
 0.        ]</t>
  </si>
  <si>
    <t>[0.96160352 0.90322581 0.75362319 0.75063541 0.992966   0.
 0.        ]</t>
  </si>
  <si>
    <t>[0.96214845 0.92857143 0.75362319 0.75366404 0.99237537 0.
 0.        ]</t>
  </si>
  <si>
    <t>[0.96425694 0.92857143 0.78873239 0.77213433 0.9941452  0.
 0.        ]</t>
  </si>
  <si>
    <t>[0.960781   0.89655172 0.75362319 0.74418605 0.99356349 0.
 0.        ]</t>
  </si>
  <si>
    <t>[0.96286888 0.89655172 0.73529412 0.76217124 0.99237537 0.
 0.        ]</t>
  </si>
  <si>
    <t>[0.96382681 0.89655172 0.71641791 0.77276502 0.99237537 0.
 0.        ]</t>
  </si>
  <si>
    <t>[0.96582504 0.89655172 0.75362319 0.78766376 0.99355595 0.
 0.        ]</t>
  </si>
  <si>
    <t>[0.96676583 0.89655172 0.75362319 0.79344262 0.99355595 0.
 0.        ]</t>
  </si>
  <si>
    <t>[0.96523622 0.89655172 0.75362319 0.78038027 0.99122294 0.
 0.        ]</t>
  </si>
  <si>
    <t>[0.95924659 0.89655172 0.74285714 0.73513514 0.98942421 0.
 0.        ]</t>
  </si>
  <si>
    <t>[0.95755532 0.89655172 0.75362319 0.71655591 0.99473992 0.
 0.        ]</t>
  </si>
  <si>
    <t>[0.9609104  0.89655172 0.75362319 0.74711674 0.99178404 0.
 0.        ]</t>
  </si>
  <si>
    <t>[0.95598436 0.90322581 0.73529412 0.69997061 0.992966   0.
 0.        ]</t>
  </si>
  <si>
    <t>[0.96177778 0.90322581 0.75362319 0.75294778 0.9941452  0.
 0.        ]</t>
  </si>
  <si>
    <t>[0.96547922 0.92857143 0.75362319 0.78164732 0.98941176 0.
 0.        ]</t>
  </si>
  <si>
    <t>[0.96041192 0.89655172 0.78873239 0.74057143 0.99000588 0.
 0.        ]</t>
  </si>
  <si>
    <t>[0.96318265 0.90322581 0.75362319 0.76777778 0.98463357 0.
 0.        ]</t>
  </si>
  <si>
    <t>[0.95656931 0.89655172 0.75362319 0.70762959 0.99000588 0.
 0.        ]</t>
  </si>
  <si>
    <t>[0.95752116 0.89655172 0.75362319 0.71511628 0.99178404 0.
 0.        ]</t>
  </si>
  <si>
    <t>[0.96327361 0.90322581 0.75362319 0.76437744 0.992966   0.
 0.        ]</t>
  </si>
  <si>
    <t>[0.96301631 0.89655172 0.73529412 0.7646895  0.99059929 0.
 0.        ]</t>
  </si>
  <si>
    <t>[0.96075698 0.89655172 0.78873239 0.74339301 0.99119201 0.
 0.        ]</t>
  </si>
  <si>
    <t>[0.95784731 0.89655172 0.75362319 0.71710145 0.98941176 0.
 0.        ]</t>
  </si>
  <si>
    <t>[0.96363482 0.92857143 0.73846154 0.76901721 0.992966   0.
 0.        ]</t>
  </si>
  <si>
    <t>[0.96192249 0.89655172 0.75362319 0.75539367 0.98463357 0.
 0.        ]</t>
  </si>
  <si>
    <t>[0.96472484 0.93333333 0.73529412 0.77682284 0.99178404 0.
 0.        ]</t>
  </si>
  <si>
    <t>[0.96233673 0.90322581 0.73529412 0.75622172 0.99119201 0.
 0.        ]</t>
  </si>
  <si>
    <t>[0.96367259 0.89655172 0.75362319 0.76978617 0.99237537 0.
 0.        ]</t>
  </si>
  <si>
    <t>[0.9575875  0.89655172 0.75362319 0.71536232 0.99061033 0.
 0.        ]</t>
  </si>
  <si>
    <t>[0.9586742  0.92857143 0.75362319 0.72445465 0.98941176 0.
 0.        ]</t>
  </si>
  <si>
    <t>[0.96699459 0.89655172 0.76470588 0.79698438 0.98884322 0.
 0.        ]</t>
  </si>
  <si>
    <t>[0.9623754  0.90322581 0.73529412 0.76374689 0.98707403 0.
 0.        ]</t>
  </si>
  <si>
    <t>[0.96139994 0.89655172 0.73529412 0.75618571 0.98588235 0.
 0.        ]</t>
  </si>
  <si>
    <t>[0.96295353 0.89655172 0.75362319 0.76859504 0.98472385 0.
 0.        ]</t>
  </si>
  <si>
    <t>[0.96287181 0.89655172 0.75362319 0.76655629 0.989449   0.
 0.        ]</t>
  </si>
  <si>
    <t>[0.96508908 0.92857143 0.73529412 0.78586957 0.98589894 0.
 0.        ]</t>
  </si>
  <si>
    <t>[0.95905691 0.89655172 0.78873239 0.73238636 0.98946136 0.
 0.        ]</t>
  </si>
  <si>
    <t>[0.96192979 0.89655172 0.75362319 0.75777778 0.99239321 0.
 0.        ]</t>
  </si>
  <si>
    <t>[0.96211864 0.89655172 0.72727273 0.75994437 0.99002933 0.
 0.        ]</t>
  </si>
  <si>
    <t>[0.96523587 0.92857143 0.78873239 0.78315559 0.99005266 0.
 0.        ]</t>
  </si>
  <si>
    <t>[0.9623321  0.89655172 0.75362319 0.76148066 0.98884322 0.
 0.        ]</t>
  </si>
  <si>
    <t>[0.96174863 0.90322581 0.75362319 0.75592748 0.99001762 0.
 0.        ]</t>
  </si>
  <si>
    <t>[0.96109394 0.89655172 0.78873239 0.75056054 0.99062134 0.
 0.        ]</t>
  </si>
  <si>
    <t>[0.95685878 0.90322581 0.75362319 0.71259045 0.98943662 0.
 0.        ]</t>
  </si>
  <si>
    <t>[0.96436611 0.90322581 0.75362319 0.77716795 0.99062134 0.
 0.        ]</t>
  </si>
  <si>
    <t>[0.96161342 0.92857143 0.75362319 0.75425384 0.9924021  0.
 0.        ]</t>
  </si>
  <si>
    <t>[0.95672327 0.89655172 0.75362319 0.71213873 0.99179367 0.
 0.        ]</t>
  </si>
  <si>
    <t>[0.9587063  0.92857143 0.75757576 0.72965282 0.98884322 0.
 0.        ]</t>
  </si>
  <si>
    <t>[0.96371738 0.89655172 0.75362319 0.77139702 0.99415205 0.
 0.        ]</t>
  </si>
  <si>
    <t>[0.9620028  0.89655172 0.77142857 0.75648536 0.98943662 0.
 0.        ]</t>
  </si>
  <si>
    <t>[0.96559643 0.92857143 0.71875    0.78651074 0.9912332  0.
 0.        ]</t>
  </si>
  <si>
    <t>[0.96119832 0.89655172 0.73529412 0.74922601 0.99299065 0.
 0.        ]</t>
  </si>
  <si>
    <t>[0.95777618 0.92857143 0.7761194  0.71986223 0.99356349 0.
 0.        ]</t>
  </si>
  <si>
    <t>[0.96183335 0.89655172 0.78873239 0.75621335 0.9923843  0.
 0.        ]</t>
  </si>
  <si>
    <t>[0.95841952 0.92857143 0.75362319 0.72773973 0.9888563  0.
 0.        ]</t>
  </si>
  <si>
    <t>[0.96036211 0.89655172 0.75362319 0.74366197 0.99180328 0.
 0.        ]</t>
  </si>
  <si>
    <t>[0.96552311 0.89655172 0.75362319 0.78614294 0.99297424 0.
 0.        ]</t>
  </si>
  <si>
    <t>[0.96284672 0.89655172 0.75362319 0.76569848 0.99178404 0.
 0.        ]</t>
  </si>
  <si>
    <t>[0.96077187 0.92857143 0.73529412 0.746839   0.99239321 0.
 0.        ]</t>
  </si>
  <si>
    <t>[0.96320475 0.89655172 0.75362319 0.76547322 0.99178404 0.
 0.        ]</t>
  </si>
  <si>
    <t>[0.96242322 0.89655172 0.73529412 0.75983264 0.9941452  0.
 0.        ]</t>
  </si>
  <si>
    <t>[0.96042953 0.89655172 0.75362319 0.74562888 0.98762522 0.
 0.        ]</t>
  </si>
  <si>
    <t>[0.96263029 0.90322581 0.75362319 0.76004464 0.99473376 0.
 0.        ]</t>
  </si>
  <si>
    <t>[0.9635909  0.90322581 0.75362319 0.76799111 0.99119201 0.
 0.        ]</t>
  </si>
  <si>
    <t>[0.96134326 0.89655172 0.73529412 0.75028185 0.99062134 0.
 0.        ]</t>
  </si>
  <si>
    <t>[0.96044625 0.89655172 0.73529412 0.74298668 0.99120235 0.
 0.        ]</t>
  </si>
  <si>
    <t>[0.96438124 0.90322581 0.75362319 0.77701402 0.99119201 0.
 0.        ]</t>
  </si>
  <si>
    <t>[0.9651602  0.90322581 0.71641791 0.78124138 0.99121265 0.
 0.        ]</t>
  </si>
  <si>
    <t>[0.96420696 0.89655172 0.74626866 0.773658   0.99237537 0.
 0.        ]</t>
  </si>
  <si>
    <t>[0.96040944 0.89655172 0.75362319 0.74316324 0.9941452  0.
 0.        ]</t>
  </si>
  <si>
    <t>[0.96242003 0.89655172 0.75362319 0.75996655 0.99121265 0.
 0.        ]</t>
  </si>
  <si>
    <t>[0.96189992 0.89655172 0.75362319 0.75595405 0.992966   0.
 0.        ]</t>
  </si>
  <si>
    <t>[0.9625392  0.89655172 0.78873239 0.76134781 0.99062134 0.
 0.        ]</t>
  </si>
  <si>
    <t>[0.96147985 0.90322581 0.75362319 0.7521032  0.99120235 0.
 0.        ]</t>
  </si>
  <si>
    <t>[0.96356928 0.89655172 0.76470588 0.7691457  0.99177438 0.
 0.        ]</t>
  </si>
  <si>
    <t>[0.96526804 0.90322581 0.75362319 0.78317859 0.99415205 0.
 0.        ]</t>
  </si>
  <si>
    <t>[0.96185401 0.92857143 0.73529412 0.75394144 0.99000588 0.
 0.        ]</t>
  </si>
  <si>
    <t>[0.96343995 0.89655172 0.73529412 0.76721494 0.992966   0.
 0.        ]</t>
  </si>
  <si>
    <t>[0.96396893 0.89655172 0.75362319 0.77330392 0.9941452  0.
 0.        ]</t>
  </si>
  <si>
    <t>[0.96158896 0.92857143 0.75362319 0.75488554 0.99119201 0.
 0.        ]</t>
  </si>
  <si>
    <t>[0.96396473 0.89655172 0.75757576 0.77170596 0.99355595 0.
 0.        ]</t>
  </si>
  <si>
    <t>[0.95932075 0.89655172 0.75362319 0.73270709 0.99357101 0.
 0.        ]</t>
  </si>
  <si>
    <t>[0.96359162 0.89655172 0.75362319 0.77029266 0.99356349 0.
 0.        ]</t>
  </si>
  <si>
    <t>[0.96464797 0.89655172 0.75362319 0.77817581 0.99237537 0.
 0.        ]</t>
  </si>
  <si>
    <t>[0.96063924 0.89655172 0.73529412 0.74377828 0.99239321 0.
 0.        ]</t>
  </si>
  <si>
    <t>[0.96324558 0.89655172 0.75362319 0.7667129  0.99119201 0.
 0.        ]</t>
  </si>
  <si>
    <t>[0.9627903  0.89655172 0.75362319 0.76410114 0.99059929 0.
 0.        ]</t>
  </si>
  <si>
    <t>[0.96409473 0.89655172 0.75362319 0.77385549 0.99473376 0.
 0.        ]</t>
  </si>
  <si>
    <t>[0.96396282 0.89655172 0.75362319 0.77291495 0.99237537 0.
 0.        ]</t>
  </si>
  <si>
    <t>[0.96446916 0.90322581 0.75362319 0.77698238 0.99413834 0.
 0.        ]</t>
  </si>
  <si>
    <t>[0.96326427 0.92857143 0.73529412 0.76670379 0.99179367 0.
 0.        ]</t>
  </si>
  <si>
    <t>[0.95816464 0.89655172 0.75362319 0.72236578 0.99059929 0.
 0.        ]</t>
  </si>
  <si>
    <t>[0.96126984 0.89655172 0.73529412 0.75119215 0.99297424 0.
 0.        ]</t>
  </si>
  <si>
    <t>[0.96690488 0.89655172 0.75362319 0.79544839 0.98704358 0.
 0.        ]</t>
  </si>
  <si>
    <t>[0.9653709  0.89655172 0.71641791 0.78335171 0.9923843  0.
 0.        ]</t>
  </si>
  <si>
    <t>[0.96180556 0.89655172 0.77142857 0.75419933 0.99297424 0.
 0.        ]</t>
  </si>
  <si>
    <t>[0.96339653 0.92857143 0.75362319 0.76825221 0.99237537 0.
 0.        ]</t>
  </si>
  <si>
    <t>[0.96335567 0.92857143 0.75362319 0.7694859  0.99059929 0.
 0.        ]</t>
  </si>
  <si>
    <t>[0.96307275 0.89655172 0.78873239 0.76376852 0.99178404 0.
 0.        ]</t>
  </si>
  <si>
    <t>[0.96127832 0.89655172 0.75362319 0.74915254 0.99000588 0.
 0.        ]</t>
  </si>
  <si>
    <t>[0.96142132 0.89655172 0.75362319 0.75077443 0.992966   0.
 0.        ]</t>
  </si>
  <si>
    <t>[0.96359779 0.89655172 0.75362319 0.77050539 0.992966   0.
 0.        ]</t>
  </si>
  <si>
    <t>[0.96495774 0.89655172 0.75757576 0.78027397 0.99355595 0.
 0.        ]</t>
  </si>
  <si>
    <t>[0.95702368 0.90322581 0.80555556 0.71126557 0.99237537 0.
 0.        ]</t>
  </si>
  <si>
    <t>[0.96107962 0.92857143 0.78873239 0.74978939 0.98762522 0.
 0.        ]</t>
  </si>
  <si>
    <t>[0.96206605 0.89655172 0.73529412 0.75692308 0.99119201 0.
 0.        ]</t>
  </si>
  <si>
    <t>[0.96515132 0.92857143 0.76470588 0.779978   0.99178404 0.
 0.        ]</t>
  </si>
  <si>
    <t>[0.96164245 0.92857143 0.75362319 0.74893375 0.99473376 0.
 0.        ]</t>
  </si>
  <si>
    <t>[0.96266509 0.89655172 0.78873239 0.75877562 0.99532164 0.
 0.        ]</t>
  </si>
  <si>
    <t>[0.96274659 0.89655172 0.75362319 0.76203807 0.99119201 0.
 0.        ]</t>
  </si>
  <si>
    <t>[0.96349005 0.89655172 0.73529412 0.76716918 0.99179367 0.
 0.        ]</t>
  </si>
  <si>
    <t>[0.96359018 0.89655172 0.75362319 0.764673   0.98763979 0.
 0.        ]</t>
  </si>
  <si>
    <t>[0.9648855  0.89655172 0.75362319 0.77863863 0.99119201 0.
 0.        ]</t>
  </si>
  <si>
    <t>[0.96240156 0.89655172 0.75362319 0.75817724 0.99059929 0.
 0.        ]</t>
  </si>
  <si>
    <t>[0.96376044 0.90322581 0.75362319 0.76948682 0.98762522 0.
 0.        ]</t>
  </si>
  <si>
    <t>[0.96073453 0.89655172 0.75362319 0.74712321 0.98705882 0.
 0.        ]</t>
  </si>
  <si>
    <t>[0.96449026 0.92857143 0.73529412 0.77636665 0.992966   0.
 0.        ]</t>
  </si>
  <si>
    <t>[0.96075035 0.90322581 0.82191781 0.74175199 0.992966   0.
 0.        ]</t>
  </si>
  <si>
    <t>[0.96353638 0.89655172 0.75362319 0.76485497 0.992966   0.
 0.        ]</t>
  </si>
  <si>
    <t>[0.96309791 0.90322581 0.75362319 0.7644271  0.99237537 0.
 0.        ]</t>
  </si>
  <si>
    <t>[0.96237992 0.89655172 0.73529412 0.75869809 0.99001762 0.
 0.        ]</t>
  </si>
  <si>
    <t>[0.96043622 0.89655172 0.78873239 0.743568   0.98823529 0.
 0.        ]</t>
  </si>
  <si>
    <t>[0.96518088 0.92857143 0.73529412 0.77940769 0.9923843  0.
 0.        ]</t>
  </si>
  <si>
    <t>[0.95788278 0.89655172 0.75362319 0.71557496 0.98643068 0.
 0.        ]</t>
  </si>
  <si>
    <t>[0.95818933 0.92857143 0.75362319 0.72239839 0.99236641 0.
 0.        ]</t>
  </si>
  <si>
    <t>[0.96420088 0.90322581 0.75362319 0.77378319 0.99236641 0.
 0.        ]</t>
  </si>
  <si>
    <t>[0.9638176  0.92857143 0.75362319 0.7719492  0.99000588 0.
 0.        ]</t>
  </si>
  <si>
    <t>[0.96541775 0.90322581 0.75362319 0.78244064 0.992966   0.
 0.        ]</t>
  </si>
  <si>
    <t>[0.96379515 0.89655172 0.73529412 0.77063712 0.98941176 0.
 0.        ]</t>
  </si>
  <si>
    <t>[0.96344725 0.89655172 0.75362319 0.77206489 0.99002933 0.
 0.        ]</t>
  </si>
  <si>
    <t>[0.96181394 0.89655172 0.78873239 0.75777778 0.98705882 0.
 0.        ]</t>
  </si>
  <si>
    <t>[0.96429633 0.89655172 0.73529412 0.77869303 0.9888301  0.
 0.        ]</t>
  </si>
  <si>
    <t>[0.96284042 0.92857143 0.75757576 0.76574586 0.99004101 0.
 0.        ]</t>
  </si>
  <si>
    <t>[0.96190194 0.92857143 0.75757576 0.75923355 0.98766882 0.
 0.        ]</t>
  </si>
  <si>
    <t>[0.95807473 0.89655172 0.73529412 0.72670276 0.98943662 0.
 0.        ]</t>
  </si>
  <si>
    <t>[0.96623377 0.89655172 0.78873239 0.79221832 0.99239321 0.
 0.        ]</t>
  </si>
  <si>
    <t>[0.96036547 0.89655172 0.75362319 0.74964957 0.98046181 0.
 0.        ]</t>
  </si>
  <si>
    <t>[0.95861137 0.92857143 0.71641791 0.72965282 0.99063232 0.
 0.        ]</t>
  </si>
  <si>
    <t>[0.96121274 0.92857143 0.75362319 0.75363128 0.98824912 0.
 0.        ]</t>
  </si>
  <si>
    <t>[0.95890527 0.89655172 0.77142857 0.73172119 0.98826291 0.
 0.        ]</t>
  </si>
  <si>
    <t>[0.96239454 0.89655172 0.73529412 0.76137625 0.9923843  0.
 0.        ]</t>
  </si>
  <si>
    <t>[0.96242578 0.89655172 0.75362319 0.7615086  0.9924021  0.
 0.        ]</t>
  </si>
  <si>
    <t>[0.96008119 0.89655172 0.75362319 0.7428088  0.98766882 0.
 0.        ]</t>
  </si>
  <si>
    <t>[0.96377458 0.92857143 0.75362319 0.77369863 0.98647854 0.
 0.        ]</t>
  </si>
  <si>
    <t>[0.96410823 0.89655172 0.75362319 0.77564454 0.99180328 0.
 0.        ]</t>
  </si>
  <si>
    <t>[0.95928635 0.89655172 0.75362319 0.73493635 0.99239321 0.
 0.        ]</t>
  </si>
  <si>
    <t>[0.9583896  0.90322581 0.76470588 0.72508591 0.99180328 0.
 0.        ]</t>
  </si>
  <si>
    <t>[0.96517117 0.89655172 0.75362319 0.78365123 0.99415888 0.
 0.        ]</t>
  </si>
  <si>
    <t>[0.96039939 0.89655172 0.77142857 0.74401577 0.99239321 0.
 0.        ]</t>
  </si>
  <si>
    <t>[0.95427034 0.90322581 0.75362319 0.68825434 0.989449   0.
 0.        ]</t>
  </si>
  <si>
    <t>[0.96084988 0.92857143 0.75362319 0.75027996 0.98646263 0.
 0.        ]</t>
  </si>
  <si>
    <t>[0.96113463 0.89655172 0.78873239 0.74908887 0.99297424 0.
 0.        ]</t>
  </si>
  <si>
    <t>[0.95875375 0.89655172 0.75362319 0.7306925  0.98765432 0.
 0.        ]</t>
  </si>
  <si>
    <t>[0.96318914 0.90322581 0.75362319 0.76615811 0.99298246 0.
 0.        ]</t>
  </si>
  <si>
    <t>[0.96039269 0.89655172 0.75362319 0.74444757 0.99180328 0.
 0.        ]</t>
  </si>
  <si>
    <t>[0.96035205 0.89655172 0.75362319 0.74571509 0.99002933 0.
 0.        ]</t>
  </si>
  <si>
    <t>[0.96182689 0.89655172 0.77142857 0.75564224 0.98826291 0.
 0.        ]</t>
  </si>
  <si>
    <t>[0.96136903 0.89655172 0.75362319 0.75272422 0.99298246 0.
 0.        ]</t>
  </si>
  <si>
    <t>[0.95814699 0.92857143 0.75362319 0.72341645 0.9923843  0.
 0.        ]</t>
  </si>
  <si>
    <t>[0.96284685 0.90322581 0.73529412 0.76110645 0.99415888 0.
 0.        ]</t>
  </si>
  <si>
    <t>[0.96915924 0.89655172 0.75362319 0.8131165  0.99119201 0.
 0.        ]</t>
  </si>
  <si>
    <t>[0.96078846 0.89655172 0.75362319 0.74753729 0.99001762 0.
 0.        ]</t>
  </si>
  <si>
    <t>[0.96366415 0.92857143 0.7761194  0.77041518 0.99354839 0.
 0.        ]</t>
  </si>
  <si>
    <t>[0.96377365 0.90322581 0.75362319 0.76952909 0.99473992 0.
 0.        ]</t>
  </si>
  <si>
    <t>[0.96268024 0.89655172 0.75362319 0.76266962 0.99179367 0.
 0.        ]</t>
  </si>
  <si>
    <t>[0.96339293 0.90322581 0.75362319 0.76657382 0.99001762 0.
 0.        ]</t>
  </si>
  <si>
    <t>[0.96265244 0.89655172 0.73846154 0.76041375 0.99063232 0.
 0.        ]</t>
  </si>
  <si>
    <t>[0.96253285 0.92857143 0.78873239 0.76118988 0.99237537 0.
 0.        ]</t>
  </si>
  <si>
    <t>[0.96244171 0.90322581 0.75362319 0.76076688 0.99413834 0.
 0.        ]</t>
  </si>
  <si>
    <t>[0.96652346 0.90322581 0.72727273 0.793918   0.992966   0.
 0.        ]</t>
  </si>
  <si>
    <t>[0.96301323 0.89655172 0.74626866 0.76506357 0.99237537 0.
 0.        ]</t>
  </si>
  <si>
    <t>[0.96198459 0.89655172 0.75362319 0.75490746 0.99239321 0.
 0.        ]</t>
  </si>
  <si>
    <t>[0.96508908 0.89655172 0.75362319 0.78773073 0.98584906 0.
 0.        ]</t>
  </si>
  <si>
    <t>[0.96207568 0.89655172 0.75362319 0.75531915 0.98881695 0.
 0.        ]</t>
  </si>
  <si>
    <t>[0.95714105 0.89655172 0.75362319 0.71276289 0.98762522 0.
 0.        ]</t>
  </si>
  <si>
    <t>[0.96356619 0.89655172 0.75362319 0.77012448 0.99237537 0.
 0.        ]</t>
  </si>
  <si>
    <t>[0.96176807 0.89655172 0.73529412 0.75565485 0.98939929 0.
 0.        ]</t>
  </si>
  <si>
    <t>[0.96467391 0.89655172 0.75362319 0.77799175 0.99415205 0.
 0.        ]</t>
  </si>
  <si>
    <t>[0.96129415 0.90322581 0.75362319 0.75195531 0.9888301  0.
 0.        ]</t>
  </si>
  <si>
    <t>[0.95778331 0.89655172 0.82191781 0.71827338 0.99121265 0.
 0.        ]</t>
  </si>
  <si>
    <t>[0.96259267 0.89655172 0.78873239 0.76004464 0.99179367 0.
 0.        ]</t>
  </si>
  <si>
    <t>[0.96156126 0.89655172 0.77142857 0.7521032  0.9941452  0.
 0.        ]</t>
  </si>
  <si>
    <t>[0.96167837 0.89655172 0.75362319 0.75063398 0.99062134 0.
 0.        ]</t>
  </si>
  <si>
    <t>[0.9610862  0.89655172 0.78873239 0.74732092 0.99355595 0.
 0.        ]</t>
  </si>
  <si>
    <t>[0.96357855 0.89655172 0.75362319 0.76850568 0.99237537 0.
 0.        ]</t>
  </si>
  <si>
    <t>[0.96368265 0.89655172 0.71641791 0.7709312  0.99298246 0.
 0.        ]</t>
  </si>
  <si>
    <t>[0.96231049 0.89655172 0.75362319 0.75852432 0.99354839 0.
 0.        ]</t>
  </si>
  <si>
    <t>[0.95975677 0.90322581 0.75362319 0.73567151 0.99121265 0.
 0.        ]</t>
  </si>
  <si>
    <t>[0.96242322 0.89655172 0.75362319 0.75967697 0.99118166 0.
 0.        ]</t>
  </si>
  <si>
    <t>[0.96404342 0.89655172 0.75757576 0.77161863 0.9941452  0.
 0.        ]</t>
  </si>
  <si>
    <t>[0.96111041 0.89655172 0.75362319 0.75077096 0.98881695 0.
 0.        ]</t>
  </si>
  <si>
    <t>[0.96369106 0.89655172 0.75362319 0.76811594 0.992966   0.
 0.        ]</t>
  </si>
  <si>
    <t>[0.96041949 0.89655172 0.75362319 0.74268018 0.98762522 0.
 0.        ]</t>
  </si>
  <si>
    <t>[0.96419785 0.89655172 0.75757576 0.77348066 0.992966   0.
 0.        ]</t>
  </si>
  <si>
    <t>[0.96008785 0.90322581 0.77142857 0.7377423  0.99356349 0.
 0.        ]</t>
  </si>
  <si>
    <t>[0.96460591 0.90322581 0.75362319 0.77811218 0.99237537 0.
 0.        ]</t>
  </si>
  <si>
    <t>[0.96463704 0.89655172 0.73846154 0.77605322 0.99473376 0.
 0.        ]</t>
  </si>
  <si>
    <t>[0.96211961 0.89655172 0.75362319 0.75945113 0.98881695 0.
 0.        ]</t>
  </si>
  <si>
    <t>[0.96153683 0.89655172 0.75362319 0.75133464 0.99237537 0.
 0.        ]</t>
  </si>
  <si>
    <t>[0.96230486 0.92857143 0.75362319 0.75654377 0.9941452  0.
 0.        ]</t>
  </si>
  <si>
    <t>[0.96137085 0.89655172 0.75362319 0.74852487 0.99001762 0.
 0.        ]</t>
  </si>
  <si>
    <t>[0.96285    0.89655172 0.75362319 0.76110645 0.99357101 0.
 0.        ]</t>
  </si>
  <si>
    <t>[0.95953708 0.89655172 0.73529412 0.73456615 0.99121265 0.
 0.        ]</t>
  </si>
  <si>
    <t>[0.96338721 0.92857143 0.75362319 0.76689655 0.99059929 0.
 0.        ]</t>
  </si>
  <si>
    <t>[0.96193215 0.90322581 0.75362319 0.75070502 0.99121265 0.
 0.        ]</t>
  </si>
  <si>
    <t>[0.96232645 0.89655172 0.75362319 0.75686275 0.99119201 0.
 0.        ]</t>
  </si>
  <si>
    <t>[0.96079841 0.90322581 0.75362319 0.74372709 0.99000588 0.
 0.        ]</t>
  </si>
  <si>
    <t>[0.96120817 0.89655172 0.73529412 0.75084364 0.99236641 0.
 0.        ]</t>
  </si>
  <si>
    <t>[0.96239837 0.90322581 0.77142857 0.75642458 0.98822144 0.
 0.        ]</t>
  </si>
  <si>
    <t>[0.96122786 0.93333333 0.73529412 0.74668173 0.99120235 0.
 0.        ]</t>
  </si>
  <si>
    <t>[0.9626275  0.89655172 0.75362319 0.75862069 0.99001762 0.
 0.        ]</t>
  </si>
  <si>
    <t>[0.96956522 0.89655172 0.75362319 0.81455713 0.98941176 0.
 0.        ]</t>
  </si>
  <si>
    <t>[0.96288773 0.90322581 0.75362319 0.76137002 0.99059929 0.
 0.        ]</t>
  </si>
  <si>
    <t>[0.96570773 0.89655172 0.75362319 0.78589007 0.99355595 0.
 0.        ]</t>
  </si>
  <si>
    <t>[0.96506346 0.89655172 0.73529412 0.78117258 0.99297424 0.
 0.        ]</t>
  </si>
  <si>
    <t>[0.96319824 0.89655172 0.75362319 0.76411403 0.992966   0.
 0.        ]</t>
  </si>
  <si>
    <t>[0.96224179 0.89655172 0.75362319 0.75616592 0.99237537 0.
 0.        ]</t>
  </si>
  <si>
    <t>[0.96077105 0.89655172 0.75362319 0.74497594 0.9941452  0.
 0.        ]</t>
  </si>
  <si>
    <t>[0.9637675  0.90322581 0.77142857 0.76961326 0.99178404 0.
 0.        ]</t>
  </si>
  <si>
    <t>[0.96539425 0.92857143 0.78873239 0.78265642 0.99000588 0.
 0.        ]</t>
  </si>
  <si>
    <t>[0.96533876 0.89655172 0.78873239 0.77912755 0.98942421 0.
 0.        ]</t>
  </si>
  <si>
    <t>[0.96326116 0.89655172 0.73529412 0.76563803 0.99059929 0.
 0.        ]</t>
  </si>
  <si>
    <t>[0.96271215 0.89655172 0.75362319 0.75925926 0.992966   0.
 0.        ]</t>
  </si>
  <si>
    <t>[0.96376044 0.89655172 0.73529412 0.77089697 0.99178404 0.
 0.        ]</t>
  </si>
  <si>
    <t>[0.9662492  0.89655172 0.75362319 0.78812861 0.99119201 0.
 0.        ]</t>
  </si>
  <si>
    <t>[0.96495248 0.89655172 0.77142857 0.77937121 0.99059929 0.
 0.        ]</t>
  </si>
  <si>
    <t>[0.96397274 0.90322581 0.75362319 0.76793722 0.992966   0.
 0.        ]</t>
  </si>
  <si>
    <t>[0.96055077 0.89655172 0.75362319 0.74246731 0.99119201 0.
 0.        ]</t>
  </si>
  <si>
    <t>[0.96091798 0.92857143 0.75757576 0.75160301 0.98291102 0.
 0.        ]</t>
  </si>
  <si>
    <t>[0.96211864 0.89655172 0.75362319 0.76076688 0.98468787 0.
 0.        ]</t>
  </si>
  <si>
    <t>[0.96481088 0.89655172 0.77142857 0.78485839 0.98465171 0.
 0.        ]</t>
  </si>
  <si>
    <t>[0.96217775 0.89655172 0.75362319 0.76335455 0.98705882 0.
 0.        ]</t>
  </si>
  <si>
    <t>[0.96015903 0.90322581 0.75362319 0.74138905 0.99122294 0.
 0.        ]</t>
  </si>
  <si>
    <t>[0.96050794 0.89655172 0.73529412 0.74740678 0.98827667 0.
 0.        ]</t>
  </si>
  <si>
    <t>[0.96354145 0.89655172 0.80555556 0.7702069  0.98946136 0.
 0.        ]</t>
  </si>
  <si>
    <t>[0.95946917 0.89655172 0.75362319 0.73761676 0.98884322 0.
 0.        ]</t>
  </si>
  <si>
    <t>[0.96031109 0.92857143 0.75757576 0.74279254 0.9870892  0.
 0.        ]</t>
  </si>
  <si>
    <t>[0.96555244 0.89655172 0.77142857 0.78606424 0.98946136 0.
 0.        ]</t>
  </si>
  <si>
    <t>[0.95751951 0.89655172 0.78873239 0.72002295 0.9870892  0.
 0.        ]</t>
  </si>
  <si>
    <t>[0.96482284 0.89655172 0.7826087  0.78127566 0.99179367 0.
 0.        ]</t>
  </si>
  <si>
    <t>[0.96161668 0.89655172 0.77142857 0.75460123 0.989449   0.
 0.        ]</t>
  </si>
  <si>
    <t>[0.96320815 0.89655172 0.77142857 0.76957001 0.98766882 0.
 0.        ]</t>
  </si>
  <si>
    <t>[0.9625673  0.89655172 0.75362319 0.7617459  0.9924021  0.
 0.        ]</t>
  </si>
  <si>
    <t>[0.96490483 0.92857143 0.73529412 0.78284622 0.98707403 0.
 0.        ]</t>
  </si>
  <si>
    <t>[0.96570796 0.92857143 0.7761194  0.78718784 0.99299065 0.
 0.        ]</t>
  </si>
  <si>
    <t>[0.96386258 0.90322581 0.77142857 0.77193948 0.99298246 0.
 0.        ]</t>
  </si>
  <si>
    <t>[0.96378996 0.90322581 0.75362319 0.77303989 0.98884322 0.
 0.        ]</t>
  </si>
  <si>
    <t>[0.96223456 0.89655172 0.75362319 0.76132259 0.99002933 0.
 0.        ]</t>
  </si>
  <si>
    <t>[0.96200601 0.92857143 0.75362319 0.7578125  0.9888563  0.
 0.        ]</t>
  </si>
  <si>
    <t>[0.96099936 0.89655172 0.77142857 0.74874091 0.99004101 0.
 0.        ]</t>
  </si>
  <si>
    <t>[0.96012179 0.89655172 0.75362319 0.74408117 0.98942421 0.
 0.        ]</t>
  </si>
  <si>
    <t>[0.96224736 0.90322581 0.74626866 0.758159   0.9912332  0.
 0.        ]</t>
  </si>
  <si>
    <t>[0.96188056 0.92857143 0.75362319 0.75607712 0.99239321 0.
 0.        ]</t>
  </si>
  <si>
    <t>[0.96001015 0.89655172 0.75362319 0.74145239 0.98942421 0.
 0.        ]</t>
  </si>
  <si>
    <t>[0.96117861 0.89655172 0.75362319 0.75056054 0.98946136 0.
 0.        ]</t>
  </si>
  <si>
    <t>[0.96061593 0.89655172 0.80555556 0.74535211 0.9888563  0.
 0.        ]</t>
  </si>
  <si>
    <t>[0.96093783 0.90322581 0.75362319 0.74746907 0.99298246 0.
 0.        ]</t>
  </si>
  <si>
    <t>[0.96264575 0.90322581 0.75362319 0.76428175 0.99061033 0.
 0.        ]</t>
  </si>
  <si>
    <t>[0.96710695 0.89655172 0.73529412 0.79849341 0.9924021  0.
 0.        ]</t>
  </si>
  <si>
    <t>[0.9613007  0.89655172 0.8115942  0.7529346  0.9888301  0.
 0.        ]</t>
  </si>
  <si>
    <t>[0.96378688 0.89655172 0.73529412 0.77240242 0.99002933 0.
 0.        ]</t>
  </si>
  <si>
    <t>[0.96244171 0.90322581 0.75362319 0.76111111 0.99237537 0.
 0.        ]</t>
  </si>
  <si>
    <t>[0.96424932 0.89655172 0.75362319 0.77658697 0.99179367 0.
 0.        ]</t>
  </si>
  <si>
    <t>[0.96199103 0.89655172 0.74626866 0.75518207 0.99119201 0.
 0.        ]</t>
  </si>
  <si>
    <t>[0.96360397 0.92857143 0.75757576 0.76935841 0.99357101 0.
 0.        ]</t>
  </si>
  <si>
    <t>[0.96372661 0.90322581 0.73529412 0.7704646  0.99356349 0.
 0.        ]</t>
  </si>
  <si>
    <t>[0.96437519 0.90322581 0.75362319 0.77579092 0.99473376 0.
 0.        ]</t>
  </si>
  <si>
    <t>[0.96190839 0.89655172 0.75362319 0.7562744  0.99532164 0.
 0.        ]</t>
  </si>
  <si>
    <t>[0.96617165 0.89655172 0.75362319 0.79121475 0.99297424 0.
 0.        ]</t>
  </si>
  <si>
    <t>[0.96026042 0.89655172 0.75362319 0.74086661 0.99299065 0.
 0.        ]</t>
  </si>
  <si>
    <t>[0.9652185  0.90322581 0.75362319 0.78119846 0.99298246 0.
 0.        ]</t>
  </si>
  <si>
    <t>[0.96127312 0.90322581 0.75362319 0.74978986 0.98881695 0.
 0.        ]</t>
  </si>
  <si>
    <t>[0.96434332 0.89655172 0.75362319 0.77579092 0.99061033 0.
 0.        ]</t>
  </si>
  <si>
    <t>[0.96204998 0.89655172 0.75362319 0.75746581 0.99178404 0.
 0.        ]</t>
  </si>
  <si>
    <t>[0.96238497 0.89655172 0.75362319 0.76092972 0.99059929 0.
 0.        ]</t>
  </si>
  <si>
    <t>[0.96159221 0.90322581 0.77142857 0.75244755 0.99061033 0.
 0.        ]</t>
  </si>
  <si>
    <t>[0.96029798 0.89655172 0.77142857 0.74340258 0.99297424 0.
 0.        ]</t>
  </si>
  <si>
    <t>[0.95811717 0.89655172 0.80555556 0.72257323 0.99119201 0.
 0.        ]</t>
  </si>
  <si>
    <t>[0.96245763 0.92857143 0.75757576 0.76002227 0.99473376 0.
 0.        ]</t>
  </si>
  <si>
    <t>[0.96370113 0.89655172 0.75362319 0.76995565 0.99355595 0.
 0.        ]</t>
  </si>
  <si>
    <t>[0.96470588 0.89655172 0.77142857 0.77927063 0.99178404 0.
 0.        ]</t>
  </si>
  <si>
    <t>[0.96172876 0.89655172 0.75362319 0.75126904 0.99178404 0.
 0.        ]</t>
  </si>
  <si>
    <t>[0.96828374 0.89655172 0.75362319 0.80567452 0.99001762 0.
 0.        ]</t>
  </si>
  <si>
    <t>[0.96351294 0.89655172 0.75362319 0.76897599 0.99061033 0.
 0.        ]</t>
  </si>
  <si>
    <t>[0.9609785  0.89655172 0.75362319 0.74971942 0.99120235 0.
 0.        ]</t>
  </si>
  <si>
    <t>[0.96162146 0.89655172 0.75362319 0.7517571  0.99121265 0.
 0.        ]</t>
  </si>
  <si>
    <t>[0.96602458 0.89655172 0.75362319 0.7898748  0.99179367 0.
 0.        ]</t>
  </si>
  <si>
    <t>[0.96160847 0.90322581 0.75362319 0.75231417 0.99120235 0.
 0.        ]</t>
  </si>
  <si>
    <t>[0.9628845  0.89655172 0.75757576 0.76182526 0.98826291 0.
 0.        ]</t>
  </si>
  <si>
    <t>[0.96487577 0.90322581 0.75362319 0.78046103 0.992966   0.
 0.        ]</t>
  </si>
  <si>
    <t>[0.96340274 0.89655172 0.75362319 0.76863397 0.9923843  0.
 0.        ]</t>
  </si>
  <si>
    <t>[0.96189147 0.89655172 0.75362319 0.75288814 0.99237537 0.
 0.        ]</t>
  </si>
  <si>
    <t>[0.96550845 0.92857143 0.73529412 0.7842062  0.99532164 0.
 0.        ]</t>
  </si>
  <si>
    <t>[0.96253968 0.89655172 0.75362319 0.76008969 0.99178404 0.
 0.        ]</t>
  </si>
  <si>
    <t>[0.96199214 0.90322581 0.75362319 0.75304102 0.99472759 0.
 0.        ]</t>
  </si>
  <si>
    <t>[0.95921297 0.89655172 0.75362319 0.73188819 0.99355595 0.
 0.        ]</t>
  </si>
  <si>
    <t>[0.96574294 0.89655172 0.75362319 0.78592855 0.99059929 0.
 0.        ]</t>
  </si>
  <si>
    <t>[0.96506346 0.89655172 0.78873239 0.78040726 0.99178404 0.
 0.        ]</t>
  </si>
  <si>
    <t>[0.96583666 0.92857143 0.82191781 0.78555799 0.99061033 0.
 0.        ]</t>
  </si>
  <si>
    <t>[0.96588976 0.92857143 0.75362319 0.79021739 0.99062134 0.
 0.        ]</t>
  </si>
  <si>
    <t>[0.96286877 0.89655172 0.78873239 0.76298972 0.99295775 0.
 0.        ]</t>
  </si>
  <si>
    <t>[0.96518088 0.92857143 0.71641791 0.78017719 0.99473376 0.
 0.        ]</t>
  </si>
  <si>
    <t>[0.9625143  0.89655172 0.75362319 0.76020123 0.99415205 0.
 0.        ]</t>
  </si>
  <si>
    <t>[0.9615531  0.90322581 0.75362319 0.75126904 0.992966   0.
 0.        ]</t>
  </si>
  <si>
    <t>[0.96465203 0.92857143 0.75362319 0.77410392 0.99120235 0.
 0.        ]</t>
  </si>
  <si>
    <t>[0.96317353 0.92857143 0.75362319 0.76672195 0.99415205 0.
 0.        ]</t>
  </si>
  <si>
    <t>[0.96473979 0.90322581 0.75362319 0.77465963 0.98941176 0.
 0.        ]</t>
  </si>
  <si>
    <t>[0.96409343 0.89655172 0.78873239 0.77098388 0.9941452  0.
 0.        ]</t>
  </si>
  <si>
    <t>[0.96425539 0.90322581 0.74626866 0.77469051 0.992966   0.
 0.        ]</t>
  </si>
  <si>
    <t>[0.96585407 0.90322581 0.75362319 0.78563596 0.99000588 0.
 0.        ]</t>
  </si>
  <si>
    <t>[0.9614637  0.89655172 0.75362319 0.74964639 0.9870283  0.
 0.        ]</t>
  </si>
  <si>
    <t>[0.95969922 0.90322581 0.75362319 0.73723042 0.98881695 0.
 0.        ]</t>
  </si>
  <si>
    <t>[0.96047297 0.89655172 0.75362319 0.74189881 0.98999411 0.
 0.        ]</t>
  </si>
  <si>
    <t>[0.96294726 0.89655172 0.75362319 0.76428175 0.99119201 0.
 0.        ]</t>
  </si>
  <si>
    <t>[0.96296296 0.89655172 0.75362319 0.7620651  0.9941452  0.
 0.        ]</t>
  </si>
  <si>
    <t>[0.96098632 0.89655172 0.75362319 0.74401368 0.99237537 0.
 0.        ]</t>
  </si>
  <si>
    <t>[0.96787662 0.90322581 0.75362319 0.80258203 0.99237537 0.
 0.        ]</t>
  </si>
  <si>
    <t>[0.96563151 0.89655172 0.75362319 0.78532311 0.992966   0.
 0.        ]</t>
  </si>
  <si>
    <t>[0.96508071 0.92857143 0.71641791 0.78315559 0.99119201 0.
 0.        ]</t>
  </si>
  <si>
    <t>[0.96462695 0.89655172 0.75362319 0.77847928 0.99237537 0.
 0.        ]</t>
  </si>
  <si>
    <t>[0.96132363 0.90322581 0.75362319 0.75140292 0.98881695 0.
 0.        ]</t>
  </si>
  <si>
    <t>[0.96492047 0.92857143 0.74626866 0.77888336 0.99355595 0.
 0.        ]</t>
  </si>
  <si>
    <t>[0.96503081 0.92857143 0.75362319 0.78139535 0.9941452  0.
 0.        ]</t>
  </si>
  <si>
    <t>[0.96033791 0.89655172 0.77142857 0.74069867 0.98941176 0.
 0.        ]</t>
  </si>
  <si>
    <t>[0.96815395 0.89655172 0.77142857 0.8036727  0.99237537 0.
 0.        ]</t>
  </si>
  <si>
    <t>[0.9627087  0.89655172 0.74285714 0.76161335 0.99119201 0.
 0.        ]</t>
  </si>
  <si>
    <t>[0.96249523 0.89655172 0.75362319 0.7605007  0.99237537 0.
 0.        ]</t>
  </si>
  <si>
    <t>[0.96044337 0.89655172 0.77142857 0.74528567 0.98710434 0.
 0.        ]</t>
  </si>
  <si>
    <t>[0.95812226 0.89655172 0.76470588 0.72561323 0.98826291 0.
 0.        ]</t>
  </si>
  <si>
    <t>[0.96222175 0.89655172 0.75362319 0.76322348 0.98765432 0.
 0.        ]</t>
  </si>
  <si>
    <t>[0.96350055 0.89655172 0.75362319 0.77012128 0.98652607 0.
 0.        ]</t>
  </si>
  <si>
    <t>[0.96324902 0.92857143 0.75757576 0.76723662 0.9912332  0.
 0.        ]</t>
  </si>
  <si>
    <t>[0.96517117 0.92857143 0.78873239 0.78346028 0.9888563  0.
 0.        ]</t>
  </si>
  <si>
    <t>[0.96170465 0.89655172 0.75362319 0.75731402 0.98824912 0.
 0.        ]</t>
  </si>
  <si>
    <t>[0.96019964 0.89655172 0.75362319 0.74245416 0.99122294 0.
 0.        ]</t>
  </si>
  <si>
    <t>[0.96444199 0.90322581 0.80555556 0.77598026 0.99062134 0.
 0.        ]</t>
  </si>
  <si>
    <t>[0.96284987 0.92857143 0.77142857 0.76727474 0.98646263 0.
 0.        ]</t>
  </si>
  <si>
    <t>[0.96241941 0.89655172 0.80555556 0.76087559 0.99005266 0.
 0.        ]</t>
  </si>
  <si>
    <t>[0.95816271 0.89655172 0.77142857 0.72675414 0.99001762 0.
 0.        ]</t>
  </si>
  <si>
    <t>[0.96099936 0.89655172 0.75362319 0.75160659 0.98884322 0.
 0.        ]</t>
  </si>
  <si>
    <t>[0.96187087 0.89655172 0.78873239 0.75654596 0.9888301  0.
 0.        ]</t>
  </si>
  <si>
    <t>[0.95989508 0.92857143 0.75362319 0.74163621 0.98884322 0.
 0.        ]</t>
  </si>
  <si>
    <t>[0.96060927 0.89655172 0.80555556 0.74901961 0.97809355 0.
 0.        ]</t>
  </si>
  <si>
    <t>[0.96468789 0.89655172 0.75362319 0.77987421 0.98886936 0.
 0.        ]</t>
  </si>
  <si>
    <t>[0.96620414 0.90322581 0.78873239 0.79100027 0.99298246 0.
 0.        ]</t>
  </si>
  <si>
    <t>[0.96405812 0.90322581 0.75362319 0.77601314 0.99002933 0.
 0.        ]</t>
  </si>
  <si>
    <t>[0.96195238 0.89655172 0.82191781 0.75669643 0.99121265 0.
 0.        ]</t>
  </si>
  <si>
    <t>[0.96190194 0.90322581 0.75362319 0.75952182 0.98765432 0.
 0.        ]</t>
  </si>
  <si>
    <t>[0.9626834  0.89655172 0.73846154 0.76390811 0.99062134 0.
 0.        ]</t>
  </si>
  <si>
    <t>[0.96043668 0.90322581 0.75362319 0.74486639 0.99004101 0.
 0.        ]</t>
  </si>
  <si>
    <t>[0.96093783 0.89655172 0.75362319 0.74971942 0.98943662 0.
 0.        ]</t>
  </si>
  <si>
    <t>[0.96232253 0.89655172 0.75362319 0.76063386 0.99120235 0.
 0.        ]</t>
  </si>
  <si>
    <t>[0.96601012 0.89655172 0.75362319 0.78955954 0.99415888 0.
 0.        ]</t>
  </si>
  <si>
    <t>[0.96178938 0.89655172 0.73529412 0.75683212 0.99062134 0.
 0.        ]</t>
  </si>
  <si>
    <t>[0.95900947 0.90322581 0.75362319 0.73412698 0.98884322 0.
 0.        ]</t>
  </si>
  <si>
    <t>[0.96669222 0.92857143 0.75362319 0.79590186 0.99357101 0.
 0.        ]</t>
  </si>
  <si>
    <t>[0.96722779 0.90322581 0.75362319 0.80032249 0.99239321 0.
 0.        ]</t>
  </si>
  <si>
    <t>[0.96064658 0.89655172 0.80555556 0.74613438 0.9888563  0.
 0.        ]</t>
  </si>
  <si>
    <t>[0.96259859 0.89655172 0.75362319 0.7634349  0.99002933 0.
 0.        ]</t>
  </si>
  <si>
    <t>[0.96218095 0.89655172 0.75362319 0.76018852 0.99061033 0.
 0.        ]</t>
  </si>
  <si>
    <t>[0.96330548 0.92857143 0.73529412 0.7687638  0.98824912 0.
 0.        ]</t>
  </si>
  <si>
    <t>[0.96552897 0.89655172 0.75362319 0.78526603 0.99237537 0.
 0.        ]</t>
  </si>
  <si>
    <t>[0.96431606 0.89655172 0.75362319 0.77732128 0.99062134 0.
 0.        ]</t>
  </si>
  <si>
    <t>[0.96387179 0.89655172 0.75362319 0.7731647  0.99237537 0.
 0.        ]</t>
  </si>
  <si>
    <t>[0.96325214 0.90322581 0.75362319 0.76693392 0.99299065 0.
 0.        ]</t>
  </si>
  <si>
    <t>[0.96264611 0.89655172 0.75362319 0.75985463 0.99297424 0.
 0.        ]</t>
  </si>
  <si>
    <t>[0.96394639 0.92857143 0.75362319 0.77178423 0.99355595 0.
 0.        ]</t>
  </si>
  <si>
    <t>[0.95971964 0.89655172 0.75362319 0.73675214 0.99119201 0.
 0.        ]</t>
  </si>
  <si>
    <t>[0.95995941 0.90322581 0.75362319 0.73850494 0.98763979 0.
 0.        ]</t>
  </si>
  <si>
    <t>[0.96297239 0.90322581 0.75362319 0.76301218 0.99179367 0.
 0.        ]</t>
  </si>
  <si>
    <t>[0.96093023 0.89655172 0.75362319 0.74400226 0.98943662 0.
 0.        ]</t>
  </si>
  <si>
    <t>[0.96394751 0.89655172 0.75362319 0.77417582 0.9941452  0.
 0.        ]</t>
  </si>
  <si>
    <t>[0.96459801 0.89655172 0.75362319 0.77597134 0.99064327 0.
 0.        ]</t>
  </si>
  <si>
    <t>[0.9600608  0.89655172 0.75362319 0.73666191 0.99179367 0.
 0.        ]</t>
  </si>
  <si>
    <t>[0.96365718 0.90322581 0.77142857 0.76893204 0.9941452  0.
 0.        ]</t>
  </si>
  <si>
    <t>[0.96229529 0.89655172 0.73529412 0.75645342 0.99001762 0.
 0.        ]</t>
  </si>
  <si>
    <t>[0.96124884 0.89655172 0.77142857 0.74894336 0.99473376 0.
 0.        ]</t>
  </si>
  <si>
    <t>[0.95804137 0.89655172 0.75362319 0.72327044 0.99239321 0.
 0.        ]</t>
  </si>
  <si>
    <t>[0.96275582 0.89655172 0.78873239 0.76052411 0.99004101 0.
 0.        ]</t>
  </si>
  <si>
    <t>[0.9656844  0.89655172 0.73529412 0.78736727 0.99297424 0.
 0.        ]</t>
  </si>
  <si>
    <t>[0.96106644 0.89655172 0.75362319 0.74845938 0.98762522 0.
 0.        ]</t>
  </si>
  <si>
    <t>[0.96203712 0.89655172 0.7761194  0.75904285 0.99119201 0.
 0.        ]</t>
  </si>
  <si>
    <t>[0.9658047  0.90322581 0.75362319 0.78781284 0.9923843  0.
 0.        ]</t>
  </si>
  <si>
    <t>[0.9654938  0.92857143 0.76470588 0.78472033 0.99059929 0.
 0.        ]</t>
  </si>
  <si>
    <t>[0.96068058 0.89655172 0.75362319 0.74606742 0.99415205 0.
 0.        ]</t>
  </si>
  <si>
    <t>[0.96177131 0.89655172 0.78873239 0.75273033 0.98649442 0.
 0.        ]</t>
  </si>
  <si>
    <t>[0.9623073  0.89655172 0.71641791 0.75844736 0.992966   0.
 0.        ]</t>
  </si>
  <si>
    <t>[0.96588105 0.89655172 0.75362319 0.79045812 0.99059929 0.
 0.        ]</t>
  </si>
  <si>
    <t>[0.96511579 0.90322581 0.75362319 0.78148959 0.9941452  0.
 0.        ]</t>
  </si>
  <si>
    <t>[0.96464496 0.89655172 0.78873239 0.77707357 0.99120235 0.
 0.        ]</t>
  </si>
  <si>
    <t>[0.96499575 0.90322581 0.75362319 0.78325123 0.98765432 0.
 0.        ]</t>
  </si>
  <si>
    <t>[0.96380532 0.90322581 0.75362319 0.77342889 0.98941176 0.
 0.        ]</t>
  </si>
  <si>
    <t>[0.96432056 0.89655172 0.78873239 0.7741222  0.99355595 0.
 0.        ]</t>
  </si>
  <si>
    <t>[0.96082823 0.89655172 0.75362319 0.7446084  0.9941452  0.
 0.        ]</t>
  </si>
  <si>
    <t>[0.96193742 0.89655172 0.75362319 0.7549706  0.99355595 0.
 0.        ]</t>
  </si>
  <si>
    <t>[0.96528279 0.89655172 0.73529412 0.78393881 0.99178404 0.
 0.        ]</t>
  </si>
  <si>
    <t>[0.96443124 0.92857143 0.75362319 0.77643172 0.992966   0.
 0.        ]</t>
  </si>
  <si>
    <t>[0.96405991 0.89655172 0.75362319 0.77241379 0.99120235 0.
 0.        ]</t>
  </si>
  <si>
    <t>[0.96437519 0.92857143 0.75362319 0.77771679 0.99119201 0.
 0.        ]</t>
  </si>
  <si>
    <t>[0.96535914 0.89655172 0.75362319 0.78318219 0.99177438 0.
 0.        ]</t>
  </si>
  <si>
    <t>[0.96449805 0.89655172 0.77142857 0.7766191  0.99061033 0.
 0.        ]</t>
  </si>
  <si>
    <t>[0.96279346 0.89655172 0.75362319 0.76232934 0.99298246 0.
 0.        ]</t>
  </si>
  <si>
    <t>[0.96252749 0.89655172 0.75362319 0.75747321 0.99355595 0.
 0.        ]</t>
  </si>
  <si>
    <t>[0.96279995 0.92857143 0.75362319 0.75995513 0.99119201 0.
 0.        ]</t>
  </si>
  <si>
    <t>[0.96519525 0.90322581 0.80555556 0.7780837  0.98941176 0.
 0.        ]</t>
  </si>
  <si>
    <t>[0.96262712 0.90322581 0.75362319 0.76010031 0.99179367 0.
 0.        ]</t>
  </si>
  <si>
    <t>[0.9628845  0.89655172 0.75362319 0.76307008 0.98881695 0.
 0.        ]</t>
  </si>
  <si>
    <t>[0.96309166 0.89655172 0.75362319 0.76542524 0.98941176 0.
 0.        ]</t>
  </si>
  <si>
    <t>[0.96527719 0.92857143 0.75362319 0.78251306 0.99119201 0.
 0.        ]</t>
  </si>
  <si>
    <t>[0.96305711 0.89655172 0.78873239 0.7628866  0.99059929 0.
 0.        ]</t>
  </si>
  <si>
    <t>[0.96278735 0.90322581 0.77142857 0.76107684 0.9923843  0.
 0.        ]</t>
  </si>
  <si>
    <t>[0.9620446  0.90322581 0.75362319 0.75267004 0.99178404 0.
 0.        ]</t>
  </si>
  <si>
    <t>[0.96278084 0.90322581 0.80555556 0.76132259 0.99119201 0.
 0.        ]</t>
  </si>
  <si>
    <t>[0.96462014 0.90322581 0.78873239 0.77317005 0.98881695 0.
 0.        ]</t>
  </si>
  <si>
    <t>[0.96174031 0.89655172 0.78873239 0.75302051 0.9941452  0.
 0.        ]</t>
  </si>
  <si>
    <t>[0.96173059 0.90322581 0.73529412 0.75398825 0.99000588 0.
 0.        ]</t>
  </si>
  <si>
    <t>[0.96208752 0.92857143 0.73529412 0.75725446 0.99297424 0.
 0.        ]</t>
  </si>
  <si>
    <t>[0.96173059 0.89655172 0.78873239 0.75266405 0.99355595 0.
 0.        ]</t>
  </si>
  <si>
    <t>[0.96290336 0.89655172 0.75362319 0.76179838 0.99059929 0.
 0.        ]</t>
  </si>
  <si>
    <t>[0.96767599 0.89655172 0.75362319 0.80215633 0.992966   0.
 0.        ]</t>
  </si>
  <si>
    <t>[0.96302884 0.90322581 0.75362319 0.76187814 0.99178404 0.
 0.        ]</t>
  </si>
  <si>
    <t>[0.95833333 0.92857143 0.78873239 0.72241379 0.99178404 0.
 0.        ]</t>
  </si>
  <si>
    <t>[0.96613842 0.92857143 0.75362319 0.78950246 0.99119201 0.
 0.        ]</t>
  </si>
  <si>
    <t>[0.96008111 0.89655172 0.75362319 0.73905628 0.992966   0.
 0.        ]</t>
  </si>
  <si>
    <t>[0.95973977 0.89655172 0.75362319 0.73579545 0.99179367 0.
 0.        ]</t>
  </si>
  <si>
    <t>[0.96532111 0.89655172 0.75362319 0.78174821 0.98941176 0.
 0.        ]</t>
  </si>
  <si>
    <t>[0.96407033 0.92857143 0.75757576 0.7774432  0.98824912 0.
 0.        ]</t>
  </si>
  <si>
    <t>[0.96048735 0.92857143 0.75362319 0.7443038  0.9888563  0.
 0.        ]</t>
  </si>
  <si>
    <t>[0.96019964 0.89655172 0.75757576 0.74345255 0.99062134 0.
 0.        ]</t>
  </si>
  <si>
    <t>[0.96406423 0.89655172 0.73846154 0.77601314 0.99004101 0.
 0.        ]</t>
  </si>
  <si>
    <t>[0.96011504 0.92857143 0.73529412 0.74324324 0.98826291 0.
 0.        ]</t>
  </si>
  <si>
    <t>[0.96111817 0.92857143 0.77142857 0.75279018 0.98884322 0.
 0.        ]</t>
  </si>
  <si>
    <t>[0.96443897 0.89655172 0.77142857 0.77820372 0.99004101 0.
 0.        ]</t>
  </si>
  <si>
    <t>[0.96430089 0.92857143 0.75362319 0.77950395 0.98646263 0.
 0.        ]</t>
  </si>
  <si>
    <t>[0.96328055 0.89655172 0.75362319 0.77028886 0.98768328 0.
 0.        ]</t>
  </si>
  <si>
    <t>[0.95936403 0.89655172 0.73529412 0.73722834 0.98827667 0.
 0.        ]</t>
  </si>
  <si>
    <t>[0.95904653 0.90322581 0.75362319 0.73371105 0.98826291 0.
 0.        ]</t>
  </si>
  <si>
    <t>[0.96340946 0.89655172 0.75362319 0.77058662 0.98946136 0.
 0.        ]</t>
  </si>
  <si>
    <t>[0.96599276 0.89655172 0.80555556 0.7902439  0.99239321 0.
 0.        ]</t>
  </si>
  <si>
    <t>[0.96340946 0.89655172 0.77142857 0.76872247 0.98827667 0.
 0.        ]</t>
  </si>
  <si>
    <t>[0.96342809 0.89655172 0.77142857 0.7694859  0.99063232 0.
 0.        ]</t>
  </si>
  <si>
    <t>[0.95913797 0.89655172 0.78873239 0.73212259 0.98710434 0.
 0.        ]</t>
  </si>
  <si>
    <t>[0.9635631  0.89655172 0.75362319 0.76957123 0.99004101 0.
 0.        ]</t>
  </si>
  <si>
    <t>[0.96509205 0.89655172 0.77142857 0.78331971 0.98946136 0.
 0.        ]</t>
  </si>
  <si>
    <t>[0.96146027 0.89655172 0.75362319 0.75488554 0.98884322 0.
 0.        ]</t>
  </si>
  <si>
    <t>[0.96613631 0.89655172 0.78873239 0.79110147 0.99001762 0.
 0.        ]</t>
  </si>
  <si>
    <t>[0.96752749 0.89655172 0.75362319 0.80472103 0.98884322 0.
 0.        ]</t>
  </si>
  <si>
    <t>[0.95992899 0.90322581 0.77142857 0.73866213 0.99063232 0.
 0.        ]</t>
  </si>
  <si>
    <t>[0.95737235 0.89655172 0.78873239 0.71654676 0.98884322 0.
 0.        ]</t>
  </si>
  <si>
    <t>[0.9648019  0.90322581 0.75362319 0.77978142 0.99357101 0.
 0.        ]</t>
  </si>
  <si>
    <t>[0.96293469 0.92857143 0.78873239 0.76719138 0.98525074 0.
 0.        ]</t>
  </si>
  <si>
    <t>[0.96141629 0.89655172 0.75362319 0.75167785 0.99064327 0.
 0.        ]</t>
  </si>
  <si>
    <t>[0.96295353 0.92857143 0.75362319 0.76592225 0.98827667 0.
 0.        ]</t>
  </si>
  <si>
    <t>[0.96243216 0.89655172 0.75362319 0.76240643 0.98827667 0.
 0.        ]</t>
  </si>
  <si>
    <t>[0.96055861 0.89655172 0.78873239 0.7443038  0.99415205 0.
 0.        ]</t>
  </si>
  <si>
    <t>[0.96199314 0.89655172 0.75362319 0.75787127 0.99121265 0.
 0.        ]</t>
  </si>
  <si>
    <t>[0.96485487 0.89655172 0.75362319 0.7815149  0.99239321 0.
 0.        ]</t>
  </si>
  <si>
    <t>[0.96228174 0.89655172 0.78873239 0.75946548 0.99004101 0.
 0.        ]</t>
  </si>
  <si>
    <t>[0.96198347 0.89655172 0.75362319 0.75792988 0.99180328 0.
 0.        ]</t>
  </si>
  <si>
    <t>[0.96294726 0.89655172 0.73529412 0.76470588 0.99062134 0.
 0.        ]</t>
  </si>
  <si>
    <t>[0.96102907 0.89655172 0.75362319 0.75       0.98943662 0.
 0.        ]</t>
  </si>
  <si>
    <t>[0.96396588 0.89655172 0.75362319 0.77342889 0.9941452  0.
 0.        ]</t>
  </si>
  <si>
    <t>[0.96476089 0.89655172 0.75362319 0.779809   0.99121265 0.
 0.        ]</t>
  </si>
  <si>
    <t>[0.9638278  0.89655172 0.71641791 0.77240242 0.99355595 0.
 0.        ]</t>
  </si>
  <si>
    <t>[0.96281552 0.92857143 0.75757576 0.76079087 0.98586572 0.
 0.        ]</t>
  </si>
  <si>
    <t>[0.95951314 0.90322581 0.75362319 0.73484419 0.99001762 0.
 0.        ]</t>
  </si>
  <si>
    <t>[0.96295982 0.90322581 0.75362319 0.76452599 0.99059929 0.
 0.        ]</t>
  </si>
  <si>
    <t>[0.96004059 0.89655172 0.75362319 0.74040632 0.99178404 0.
 0.        ]</t>
  </si>
  <si>
    <t>[0.96306035 0.89655172 0.75362319 0.76565097 0.99180328 0.
 0.        ]</t>
  </si>
  <si>
    <t>[0.96188379 0.89655172 0.76470588 0.75447427 0.99181287 0.
 0.        ]</t>
  </si>
  <si>
    <t>[0.96081167 0.92857143 0.75362319 0.74513124 0.98823529 0.
 0.        ]</t>
  </si>
  <si>
    <t>[0.96357925 0.89655172 0.73529412 0.77096508 0.98884322 0.
 0.        ]</t>
  </si>
  <si>
    <t>[0.96247615 0.89655172 0.78873239 0.76024363 0.98822144 0.
 0.        ]</t>
  </si>
  <si>
    <t>[0.96357784 0.89655172 0.75362319 0.76725342 0.992966   0.
 0.        ]</t>
  </si>
  <si>
    <t>[0.96429936 0.89655172 0.75362319 0.7760044  0.992966   0.
 0.        ]</t>
  </si>
  <si>
    <t>[0.96483479 0.92857143 0.75362319 0.77993971 0.99119201 0.
 0.        ]</t>
  </si>
  <si>
    <t>[0.96327396 0.89655172 0.75362319 0.76672195 0.98763979 0.
 0.        ]</t>
  </si>
  <si>
    <t>[0.96278084 0.89655172 0.78873239 0.76380794 0.99059929 0.
 0.        ]</t>
  </si>
  <si>
    <t>[0.96528869 0.89655172 0.75362319 0.78268019 0.99473992 0.
 0.        ]</t>
  </si>
  <si>
    <t>[0.96461604 0.89655172 0.75362319 0.77691883 0.99237537 0.
 0.        ]</t>
  </si>
  <si>
    <t>[0.96543808 0.92857143 0.71641791 0.78585034 0.98942421 0.
 0.        ]</t>
  </si>
  <si>
    <t>[0.96444501 0.89655172 0.75362319 0.77580071 0.99001762 0.
 0.        ]</t>
  </si>
  <si>
    <t>[0.96327085 0.92857143 0.75362319 0.76612234 0.99355595 0.
 0.        ]</t>
  </si>
  <si>
    <t>[0.96067986 0.89655172 0.7761194  0.74350282 0.9923843  0.
 0.        ]</t>
  </si>
  <si>
    <t>[0.96249205 0.90322581 0.78873239 0.75917686 0.99059929 0.
 0.        ]</t>
  </si>
  <si>
    <t>[0.96522109 0.89655172 0.75362319 0.78353326 0.99356349 0.
 0.        ]</t>
  </si>
  <si>
    <t>[0.96301637 0.89655172 0.73529412 0.76522702 0.99297424 0.
 0.        ]</t>
  </si>
  <si>
    <t>[0.96389019 0.92857143 0.75362319 0.7716492  0.99237537 0.
 0.        ]</t>
  </si>
  <si>
    <t>[0.96642696 0.89655172 0.75362319 0.79176821 0.99119201 0.
 0.        ]</t>
  </si>
  <si>
    <t>[0.96679281 0.89655172 0.75362319 0.79324435 0.99355595 0.
 0.        ]</t>
  </si>
  <si>
    <t>[0.96397199 0.89655172 0.75362319 0.77321576 0.99119201 0.
 0.        ]</t>
  </si>
  <si>
    <t>[0.96377058 0.89655172 0.75362319 0.7719492  0.99119201 0.
 0.        ]</t>
  </si>
  <si>
    <t>[0.96078183 0.89655172 0.80555556 0.74718468 0.99237537 0.
 0.        ]</t>
  </si>
  <si>
    <t>[0.96456008 0.89655172 0.73529412 0.77796143 0.9923843  0.
 0.        ]</t>
  </si>
  <si>
    <t>[0.96319227 0.90322581 0.75362319 0.76552106 0.99120235 0.
 0.        ]</t>
  </si>
  <si>
    <t>[0.96111581 0.89655172 0.75362319 0.74717195 0.99000588 0.
 0.        ]</t>
  </si>
  <si>
    <t>[0.96579238 0.89655172 0.75362319 0.78421634 0.99473992 0.
 0.        ]</t>
  </si>
  <si>
    <t>[0.9668908  0.89655172 0.77142857 0.79685807 0.992966   0.
 0.        ]</t>
  </si>
  <si>
    <t>[0.96831076 0.92857143 0.75362319 0.80678149 0.99061033 0.
 0.        ]</t>
  </si>
  <si>
    <t>[0.96531792 0.89655172 0.73529412 0.78514879 0.9923843  0.
 0.        ]</t>
  </si>
  <si>
    <t>[0.9623392  0.92857143 0.75362319 0.75583029 0.99355595 0.
 0.        ]</t>
  </si>
  <si>
    <t>[0.96462695 0.89655172 0.75362319 0.77881449 0.99178404 0.
 0.        ]</t>
  </si>
  <si>
    <t>[0.96221705 0.89655172 0.77142857 0.75555556 0.99179367 0.
 0.        ]</t>
  </si>
  <si>
    <t>[0.95984122 0.89655172 0.78873239 0.73597266 0.99001762 0.
 0.        ]</t>
  </si>
  <si>
    <t>[0.96555532 0.89655172 0.75362319 0.78346564 0.98763979 0.
 0.        ]</t>
  </si>
  <si>
    <t>[0.9601385  0.89655172 0.77142857 0.73789174 0.99061033 0.
 0.        ]</t>
  </si>
  <si>
    <t>[0.96134326 0.92857143 0.75362319 0.74894574 0.98762522 0.
 0.        ]</t>
  </si>
  <si>
    <t>[0.96685083 0.89655172 0.75362319 0.7955228  0.99178404 0.
 0.        ]</t>
  </si>
  <si>
    <t>[0.96237926 0.89655172 0.75362319 0.76023392 0.99059929 0.
 0.        ]</t>
  </si>
  <si>
    <t>[0.96463896 0.89655172 0.75362319 0.77722772 0.99178404 0.
 0.        ]</t>
  </si>
  <si>
    <t>[0.96617372 0.89655172 0.73529412 0.78928669 0.9923843  0.
 0.        ]</t>
  </si>
  <si>
    <t>[0.9622258  0.89655172 0.75362319 0.75746581 0.98941176 0.
 0.        ]</t>
  </si>
  <si>
    <t>[0.96400985 0.89655172 0.75362319 0.77211353 0.99062134 0.
 0.        ]</t>
  </si>
  <si>
    <t>[0.96040232 0.90322581 0.75362319 0.73973379 0.99000588 0.
 0.        ]</t>
  </si>
  <si>
    <t>[0.95960832 0.90322581 0.75362319 0.73293345 0.99000588 0.
 0.        ]</t>
  </si>
  <si>
    <t>[0.9645101  0.90322581 0.75362319 0.77481441 0.99059929 0.
 0.        ]</t>
  </si>
  <si>
    <t>[0.95889949 0.89655172 0.7761194  0.72649328 0.98942421 0.
 0.        ]</t>
  </si>
  <si>
    <t>[0.96384622 0.89655172 0.78873239 0.77054606 0.99119201 0.
 0.        ]</t>
  </si>
  <si>
    <t>[0.96519189 0.90322581 0.77142857 0.78175362 0.99061033 0.
 0.        ]</t>
  </si>
  <si>
    <t>[0.96254555 0.89655172 0.77142857 0.76092402 0.99000588 0.
 0.        ]</t>
  </si>
  <si>
    <t>[0.9605074  0.90322581 0.78873239 0.74153499 0.98881695 0.
 0.        ]</t>
  </si>
  <si>
    <t>[0.97088208 0.89655172 0.75362319 0.82645503 0.98643068 0.
 0.        ]</t>
  </si>
  <si>
    <t>[0.96554947 0.89655172 0.75362319 0.78520548 0.99179367 0.
 0.        ]</t>
  </si>
  <si>
    <t>[0.96673473 0.92857143 0.75362319 0.79685807 0.98822144 0.
 0.        ]</t>
  </si>
  <si>
    <t>[0.96642299 0.90322581 0.75362319 0.78726877 0.98403312 0.
 0.        ]</t>
  </si>
  <si>
    <t>[0.96194915 0.90322581 0.80555556 0.75648536 0.98886936 0.
 0.        ]</t>
  </si>
  <si>
    <t>[0.96263307 0.90322581 0.77142857 0.76309227 0.99180328 0.
 0.        ]</t>
  </si>
  <si>
    <t>[0.96352596 0.89655172 0.75362319 0.77311385 0.98765432 0.
 0.        ]</t>
  </si>
  <si>
    <t>[0.96214337 0.89655172 0.78873239 0.75963404 0.98528546 0.
 0.        ]</t>
  </si>
  <si>
    <t>[0.96045341 0.89655172 0.82191781 0.74443505 0.98765432 0.
 0.        ]</t>
  </si>
  <si>
    <t>[0.96099936 0.89655172 0.75362319 0.75216541 0.98884322 0.
 0.        ]</t>
  </si>
  <si>
    <t>[0.96443595 0.90322581 0.75362319 0.77887247 0.989449   0.
 0.        ]</t>
  </si>
  <si>
    <t>[0.95954344 0.90322581 0.80555556 0.73585973 0.98765432 0.
 0.        ]</t>
  </si>
  <si>
    <t>[0.96454986 0.89655172 0.75362319 0.78056769 0.99121265 0.
 0.        ]</t>
  </si>
  <si>
    <t>[0.96415223 0.89655172 0.75362319 0.77844639 0.98644667 0.
 0.        ]</t>
  </si>
  <si>
    <t>[0.96132503 0.89655172 0.75362319 0.75425384 0.99120235 0.
 0.        ]</t>
  </si>
  <si>
    <t>[0.96137884 0.92857143 0.78873239 0.75307263 0.98707403 0.
 0.        ]</t>
  </si>
  <si>
    <t>[0.96592504 0.89655172 0.80555556 0.788472   0.99239321 0.
 0.        ]</t>
  </si>
  <si>
    <t>[0.96165092 0.89655172 0.78873239 0.7566064  0.98765432 0.
 0.        ]</t>
  </si>
  <si>
    <t>[0.96172918 0.89655172 0.75362319 0.75672677 0.98408957 0.
 0.        ]</t>
  </si>
  <si>
    <t>[0.96583996 0.89655172 0.73529412 0.79055887 0.99002933 0.
 0.        ]</t>
  </si>
  <si>
    <t>[0.95630557 0.89655172 0.80555556 0.70941652 0.98646263 0.
 0.        ]</t>
  </si>
  <si>
    <t>[0.96185794 0.89655172 0.80555556 0.75654596 0.99180328 0.
 0.        ]</t>
  </si>
  <si>
    <t>[0.96124688 0.89655172 0.75362319 0.7532105  0.98826291 0.
 0.        ]</t>
  </si>
  <si>
    <t>[0.96083661 0.89655172 0.77142857 0.74804031 0.9888563  0.
 0.        ]</t>
  </si>
  <si>
    <t>[0.96103676 0.90322581 0.75362319 0.74965035 0.99180328 0.
 0.        ]</t>
  </si>
  <si>
    <t>[0.96243853 0.89655172 0.78873239 0.76132259 0.99297424 0.
 0.        ]</t>
  </si>
  <si>
    <t>[0.96752749 0.89655172 0.78873239 0.80171951 0.9923843  0.
 0.        ]</t>
  </si>
  <si>
    <t>[0.96267391 0.89655172 0.78873239 0.76480354 0.99002933 0.
 0.        ]</t>
  </si>
  <si>
    <t>[0.96224096 0.89655172 0.80555556 0.75773627 0.99415205 0.
 0.        ]</t>
  </si>
  <si>
    <t>[0.96648068 0.92857143 0.78873239 0.79623149 0.98942421 0.
 0.        ]</t>
  </si>
  <si>
    <t>[0.96399762 0.92857143 0.75362319 0.77383897 0.9888563  0.
 0.        ]</t>
  </si>
  <si>
    <t>[0.96443292 0.89655172 0.75362319 0.77878042 0.99121265 0.
 0.        ]</t>
  </si>
  <si>
    <t>[0.95996618 0.89655172 0.83783784 0.7389581  0.9888563  0.
 0.        ]</t>
  </si>
  <si>
    <t>[0.96349745 0.90322581 0.80555556 0.76863824 0.98762522 0.
 0.        ]</t>
  </si>
  <si>
    <t>[0.96197171 0.89655172 0.75362319 0.75636364 0.99180328 0.
 0.        ]</t>
  </si>
  <si>
    <t>[0.96477587 0.89655172 0.73529412 0.78030096 0.99063232 0.
 0.        ]</t>
  </si>
  <si>
    <t>[0.96611901 0.89655172 0.75362319 0.79329911 0.98942421 0.
 0.        ]</t>
  </si>
  <si>
    <t>[0.9624041  0.89655172 0.75362319 0.76097832 0.989449   0.
 0.        ]</t>
  </si>
  <si>
    <t>[0.96057196 0.92857143 0.7761194  0.74557211 0.99120235 0.
 0.        ]</t>
  </si>
  <si>
    <t>[0.96472686 0.89655172 0.75362319 0.77591422 0.9888301  0.
 0.        ]</t>
  </si>
  <si>
    <t>[0.96295668 0.90322581 0.75362319 0.76561636 0.99415205 0.
 0.        ]</t>
  </si>
  <si>
    <t>[0.96282165 0.90322581 0.75362319 0.76243401 0.9923843  0.
 0.        ]</t>
  </si>
  <si>
    <t>[0.96113792 0.89655172 0.75362319 0.75049006 0.99178404 0.
 0.        ]</t>
  </si>
  <si>
    <t>[0.96297867 0.90322581 0.75362319 0.76459198 0.98881695 0.
 0.        ]</t>
  </si>
  <si>
    <t>[0.96536778 0.89655172 0.75362319 0.7833698  0.99297424 0.
 0.        ]</t>
  </si>
  <si>
    <t>[0.9666241  0.89655172 0.75362319 0.79470556 0.99120235 0.
 0.        ]</t>
  </si>
  <si>
    <t>[0.96396588 0.89655172 0.75362319 0.77389149 0.9888563  0.
 0.        ]</t>
  </si>
  <si>
    <t>[0.96355691 0.90322581 0.75362319 0.76872064 0.99002933 0.
 0.        ]</t>
  </si>
  <si>
    <t>[0.96412347 0.89655172 0.75362319 0.77484898 0.98942421 0.
 0.        ]</t>
  </si>
  <si>
    <t>[0.96482369 0.89655172 0.75362319 0.77765548 0.9870283  0.
 0.        ]</t>
  </si>
  <si>
    <t>[0.9658047  0.89655172 0.75362319 0.78771405 0.992966   0.
 0.        ]</t>
  </si>
  <si>
    <t>[0.96150752 0.89655172 0.75362319 0.75244755 0.98886936 0.
 0.        ]</t>
  </si>
  <si>
    <t>[0.96421446 0.89655172 0.7761194  0.77456647 0.99356349 0.
 0.        ]</t>
  </si>
  <si>
    <t>[0.96450709 0.89655172 0.75362319 0.77725899 0.98824912 0.
 0.        ]</t>
  </si>
  <si>
    <t>[0.96599507 0.89655172 0.75362319 0.78930131 0.99355595 0.
 0.        ]</t>
  </si>
  <si>
    <t>[0.96199958 0.90322581 0.75362319 0.75613839 0.992966   0.
 0.        ]</t>
  </si>
  <si>
    <t>[0.96490483 0.89655172 0.75362319 0.78063457 0.99237537 0.
 0.        ]</t>
  </si>
  <si>
    <t>[0.9664241  0.90322581 0.75362319 0.79232017 0.98822144 0.
 0.        ]</t>
  </si>
  <si>
    <t>[0.96411737 0.89655172 0.77142857 0.77429984 0.99120235 0.
 0.        ]</t>
  </si>
  <si>
    <t>[0.96637153 0.90322581 0.75362319 0.79263671 0.99239321 0.
 0.        ]</t>
  </si>
  <si>
    <t>[0.9627619  0.89655172 0.75362319 0.76420061 0.99415205 0.
 0.        ]</t>
  </si>
  <si>
    <t>[0.96473787 0.90322581 0.75362319 0.77872224 0.99298246 0.
 0.        ]</t>
  </si>
  <si>
    <t>[0.96179909 0.89655172 0.75362319 0.75544389 0.99119201 0.
 0.        ]</t>
  </si>
  <si>
    <t>[0.96737371 0.89655172 0.75362319 0.80129067 0.98823529 0.
 0.        ]</t>
  </si>
  <si>
    <t>[0.96505696 0.89655172 0.75362319 0.78341517 0.99472759 0.
 0.        ]</t>
  </si>
  <si>
    <t>[0.96632466 0.89655172 0.75362319 0.79254457 0.99179367 0.
 0.        ]</t>
  </si>
  <si>
    <t>[0.9640416  0.89655172 0.75362319 0.77475995 0.98762522 0.
 0.        ]</t>
  </si>
  <si>
    <t>[0.9677062  0.89655172 0.75362319 0.80290011 0.9888301  0.
 0.        ]</t>
  </si>
  <si>
    <t>[0.96194593 0.89655172 0.77142857 0.75577833 0.99121265 0.
 0.        ]</t>
  </si>
  <si>
    <t>[0.96546157 0.89655172 0.73529412 0.78456064 0.992966   0.
 0.        ]</t>
  </si>
  <si>
    <t>[0.96362016 0.89655172 0.75362319 0.77160154 0.99062134 0.
 0.        ]</t>
  </si>
  <si>
    <t>[0.96278105 0.89655172 0.75362319 0.7616914  0.99356349 0.
 0.        ]</t>
  </si>
  <si>
    <t>[0.96293783 0.90322581 0.75362319 0.76364644 0.99178404 0.
 0.        ]</t>
  </si>
  <si>
    <t>[0.9623353  0.89655172 0.75362319 0.76002227 0.99059929 0.
 0.        ]</t>
  </si>
  <si>
    <t>[0.96029095 0.89655172 0.75362319 0.74387151 0.99000588 0.
 0.        ]</t>
  </si>
  <si>
    <t>[0.9635947  0.89655172 0.75362319 0.76995305 0.99297424 0.
 0.        ]</t>
  </si>
  <si>
    <t>[0.96142132 0.90322581 0.75362319 0.74837983 0.99179367 0.
 0.        ]</t>
  </si>
  <si>
    <t>[0.96195031 0.89655172 0.78873239 0.75463223 0.992966   0.
 0.        ]</t>
  </si>
  <si>
    <t>[0.96402206 0.89655172 0.78873239 0.77169707 0.99355595 0.
 0.        ]</t>
  </si>
  <si>
    <t>[0.96261128 0.89655172 0.75362319 0.76222222 0.99355595 0.
 0.        ]</t>
  </si>
  <si>
    <t>[0.96008794 0.89655172 0.78873239 0.74180791 0.99236641 0.
 0.        ]</t>
  </si>
  <si>
    <t>[0.96261761 0.89655172 0.75362319 0.76145515 0.99059929 0.
 0.        ]</t>
  </si>
  <si>
    <t>[0.96750287 0.90322581 0.75362319 0.80129241 0.99177438 0.
 0.        ]</t>
  </si>
  <si>
    <t>[0.96333658 0.89655172 0.75362319 0.76696329 0.99297424 0.
 0.        ]</t>
  </si>
  <si>
    <t>[0.96530049 0.89655172 0.73529412 0.78203724 0.99000588 0.
 0.        ]</t>
  </si>
  <si>
    <t>[0.96197493 0.89655172 0.75362319 0.75545607 0.9923843  0.
 0.        ]</t>
  </si>
  <si>
    <t>[0.96264295 0.89655172 0.75362319 0.76110645 0.9941452  0.
 0.        ]</t>
  </si>
  <si>
    <t>[0.96614993 0.90322581 0.75362319 0.7885777  0.99297424 0.
 0.        ]</t>
  </si>
  <si>
    <t>[0.96700864 0.92857143 0.75362319 0.79654148 0.992966   0.
 0.        ]</t>
  </si>
  <si>
    <t>[0.96434779 0.89655172 0.75362319 0.77311858 0.99355595 0.
 0.        ]</t>
  </si>
  <si>
    <t>[0.9641326  0.90322581 0.73529412 0.7737146  0.98705882 0.
 0.        ]</t>
  </si>
  <si>
    <t>[0.96438426 0.90322581 0.75362319 0.77435333 0.98943662 0.
 0.        ]</t>
  </si>
  <si>
    <t>[0.96431148 0.89655172 0.77142857 0.77588106 0.98881695 0.
 0.        ]</t>
  </si>
  <si>
    <t>[0.9641691  0.89655172 0.75362319 0.77251316 0.99237537 0.
 0.        ]</t>
  </si>
  <si>
    <t>[0.96033456 0.90322581 0.75362319 0.7399205  0.98941176 0.
 0.        ]</t>
  </si>
  <si>
    <t>[0.9643645  0.89655172 0.75362319 0.77602872 0.99178404 0.
 0.        ]</t>
  </si>
  <si>
    <t>[0.96345234 0.90322581 0.73529412 0.76450893 0.98881695 0.
 0.        ]</t>
  </si>
  <si>
    <t>[0.96269667 0.92857143 0.75362319 0.75710667 0.99000588 0.
 0.        ]</t>
  </si>
  <si>
    <t>[0.96592404 0.89655172 0.80555556 0.78557666 0.9870283  0.
 0.        ]</t>
  </si>
  <si>
    <t>[0.96501359 0.89655172 0.75362319 0.78136986 0.98643068 0.
 0.        ]</t>
  </si>
  <si>
    <t>[0.9700226  0.92857143 0.78873239 0.81580352 0.98881695 0.
 0.        ]</t>
  </si>
  <si>
    <t>[0.96259901 0.90322581 0.75362319 0.75927476 0.9888301  0.
 0.        ]</t>
  </si>
  <si>
    <t>[0.96116751 0.90322581 0.75362319 0.74767932 0.98588235 0.
 0.        ]</t>
  </si>
  <si>
    <t>[0.96263307 0.89655172 0.75362319 0.76506357 0.98824912 0.
 0.        ]</t>
  </si>
  <si>
    <t>[0.96243534 0.90322581 0.77142857 0.76124375 0.98827667 0.
 0.        ]</t>
  </si>
  <si>
    <t>[0.96019964 0.90322581 0.75362319 0.74226224 0.98704358 0.
 0.        ]</t>
  </si>
  <si>
    <t>[0.96175511 0.92857143 0.75362319 0.75530726 0.98886936 0.
 0.        ]</t>
  </si>
  <si>
    <t>[0.95985787 0.89655172 0.78873239 0.74105382 0.99002933 0.
 0.        ]</t>
  </si>
  <si>
    <t>[0.96379303 0.89655172 0.75362319 0.77325261 0.98591549 0.
 0.        ]</t>
  </si>
  <si>
    <t>[0.96369273 0.89655172 0.75362319 0.77543186 0.98765432 0.
 0.        ]</t>
  </si>
  <si>
    <t>[0.96407033 0.89655172 0.73529412 0.77686404 0.98943662 0.
 0.        ]</t>
  </si>
  <si>
    <t>[0.9647579  0.89655172 0.73529412 0.78189749 0.99004101 0.
 0.        ]</t>
  </si>
  <si>
    <t>[0.96143741 0.89655172 0.78873239 0.75389755 0.99002933 0.
 0.        ]</t>
  </si>
  <si>
    <t>[0.96452696 0.89655172 0.75362319 0.7805145  0.9870892  0.
 0.        ]</t>
  </si>
  <si>
    <t>[0.96381551 0.92857143 0.75362319 0.77336257 0.98649442 0.
 0.        ]</t>
  </si>
  <si>
    <t>[0.96488991 0.89655172 0.77142857 0.78120732 0.99005266 0.
 0.        ]</t>
  </si>
  <si>
    <t>[0.96438589 0.90322581 0.73529412 0.77692728 0.9882904  0.
 0.        ]</t>
  </si>
  <si>
    <t>[0.96256095 0.89655172 0.75362319 0.76364644 0.98766882 0.
 0.        ]</t>
  </si>
  <si>
    <t>[0.96410518 0.89655172 0.75362319 0.77656079 0.98943662 0.
 0.        ]</t>
  </si>
  <si>
    <t>[0.96312328 0.90322581 0.78873239 0.76629834 0.99063232 0.
 0.        ]</t>
  </si>
  <si>
    <t>[0.96075858 0.89655172 0.77142857 0.74880986 0.98824912 0.
 0.        ]</t>
  </si>
  <si>
    <t>[0.96293155 0.90322581 0.80555556 0.76288089 0.98943662 0.
 0.        ]</t>
  </si>
  <si>
    <t>[0.9609752  0.89655172 0.78873239 0.75391499 0.98287064 0.
 0.        ]</t>
  </si>
  <si>
    <t>[0.96678024 0.92857143 0.75362319 0.79762867 0.9923843  0.
 0.        ]</t>
  </si>
  <si>
    <t>[0.96247615 0.90322581 0.75362319 0.76227462 0.99002933 0.
 0.        ]</t>
  </si>
  <si>
    <t>[0.96037217 0.89655172 0.83783784 0.74393683 0.98765432 0.
 0.        ]</t>
  </si>
  <si>
    <t>[0.95914142 0.89655172 0.77142857 0.7341844  0.98943662 0.
 0.        ]</t>
  </si>
  <si>
    <t>[0.96186117 0.90322581 0.75362319 0.75633528 0.99062134 0.
 0.        ]</t>
  </si>
  <si>
    <t>[0.96030806 0.90322581 0.78873239 0.74529627 0.98705882 0.
 0.        ]</t>
  </si>
  <si>
    <t>[0.96381244 0.89655172 0.75362319 0.77467105 0.99120235 0.
 0.        ]</t>
  </si>
  <si>
    <t>[0.96567564 0.89655172 0.80555556 0.78693878 0.99180328 0.
 0.        ]</t>
  </si>
  <si>
    <t>[0.96728016 0.90322581 0.80555556 0.80032293 0.98943662 0.
 0.        ]</t>
  </si>
  <si>
    <t>[0.96083661 0.89655172 0.75362319 0.74880986 0.99121265 0.
 0.        ]</t>
  </si>
  <si>
    <t>[0.96289071 0.90322581 0.80555556 0.76304107 0.99356349 0.
 0.        ]</t>
  </si>
  <si>
    <t>[0.95856039 0.89655172 0.75362319 0.72861608 0.99002933 0.
 0.        ]</t>
  </si>
  <si>
    <t>[0.96765395 0.90322581 0.75362319 0.80300188 0.98763979 0.
 0.        ]</t>
  </si>
  <si>
    <t>[0.95886824 0.89655172 0.75362319 0.73409091 0.98526812 0.
 0.        ]</t>
  </si>
  <si>
    <t>[0.96041949 0.89655172 0.75362319 0.74443505 0.98941176 0.
 0.        ]</t>
  </si>
  <si>
    <t>[0.95787608 0.89655172 0.75362319 0.72207941 0.98943662 0.
 0.        ]</t>
  </si>
  <si>
    <t>[0.96324246 0.89655172 0.75362319 0.76795121 0.98884322 0.
 0.        ]</t>
  </si>
  <si>
    <t>[0.96260494 0.89655172 0.75362319 0.76103247 0.98946136 0.
 0.        ]</t>
  </si>
  <si>
    <t>[0.96885931 0.89655172 0.75362319 0.81248333 0.989449   0.
 0.        ]</t>
  </si>
  <si>
    <t>[0.96175511 0.89655172 0.82191781 0.75342083 0.99000588 0.
 0.        ]</t>
  </si>
  <si>
    <t>[0.96477587 0.92857143 0.73529412 0.77996716 0.99415205 0.
 0.        ]</t>
  </si>
  <si>
    <t>[0.96474481 0.89655172 0.77142857 0.77777778 0.99355595 0.
 0.        ]</t>
  </si>
  <si>
    <t>[0.95858837 0.89655172 0.75362319 0.72919042 0.98941176 0.
 0.        ]</t>
  </si>
  <si>
    <t>[0.96329925 0.90322581 0.75362319 0.76863611 0.99178404 0.
 0.        ]</t>
  </si>
  <si>
    <t>[0.96176483 0.89655172 0.75362319 0.754548   0.99355595 0.
 0.        ]</t>
  </si>
  <si>
    <t>[0.96029766 0.89655172 0.75362319 0.7417256  0.99473992 0.
 0.        ]</t>
  </si>
  <si>
    <t>[0.96411128 0.92857143 0.75757576 0.7751301  0.99002933 0.
 0.        ]</t>
  </si>
  <si>
    <t>[0.96379918 0.90322581 0.75362319 0.77084484 0.99298246 0.
 0.        ]</t>
  </si>
  <si>
    <t>[0.96134468 0.89655172 0.75362319 0.7512605  0.99297424 0.
 0.        ]</t>
  </si>
  <si>
    <t>[0.96190194 0.89655172 0.75362319 0.75729775 0.99119201 0.
 0.        ]</t>
  </si>
  <si>
    <t>[0.96415527 0.89655172 0.75362319 0.77695473 0.99179367 0.
 0.        ]</t>
  </si>
  <si>
    <t>[0.96486682 0.90322581 0.75362319 0.77927063 0.99239321 0.
 0.        ]</t>
  </si>
  <si>
    <t>[0.96584287 0.90322581 0.75362319 0.78815861 0.99178404 0.
 0.        ]</t>
  </si>
  <si>
    <t>[0.96232891 0.90322581 0.75362319 0.75904285 0.98824912 0.
 0.        ]</t>
  </si>
  <si>
    <t>[0.96292844 0.89655172 0.75362319 0.76344386 0.99120235 0.
 0.        ]</t>
  </si>
  <si>
    <t>[0.96105985 0.90322581 0.75362319 0.74901741 0.9923843  0.
 0.        ]</t>
  </si>
  <si>
    <t>[0.96504566 0.89655172 0.78873239 0.78322828 0.99000588 0.
 0.        ]</t>
  </si>
  <si>
    <t>[0.96367648 0.89655172 0.75362319 0.77287762 0.99119201 0.
 0.        ]</t>
  </si>
  <si>
    <t>[0.96789323 0.90322581 0.75362319 0.80525047 0.99356349 0.
 0.        ]</t>
  </si>
  <si>
    <t>[0.96462695 0.89655172 0.75362319 0.77939161 0.98881695 0.
 0.        ]</t>
  </si>
  <si>
    <t>[0.96541161 0.90322581 0.73529412 0.78652906 0.99356349 0.
 0.        ]</t>
  </si>
  <si>
    <t>[0.96398845 0.89655172 0.75362319 0.77429984 0.9923843  0.
 0.        ]</t>
  </si>
  <si>
    <t>[0.96667092 0.89655172 0.73529412 0.79427646 0.99000588 0.
 0.        ]</t>
  </si>
  <si>
    <t>[0.96133813 0.89655172 0.75362319 0.7533557  0.99179367 0.
 0.        ]</t>
  </si>
  <si>
    <t>[0.96845695 0.92857143 0.75362319 0.80857909 0.9941452  0.
 0.        ]</t>
  </si>
  <si>
    <t>[0.96208109 0.89655172 0.73529412 0.75760112 0.99415205 0.
 0.        ]</t>
  </si>
  <si>
    <t>[0.96297867 0.92857143 0.77142857 0.762801   0.99119201 0.
 0.        ]</t>
  </si>
  <si>
    <t>[0.96678433 0.92857143 0.75362319 0.79478119 0.992966   0.
 0.        ]</t>
  </si>
  <si>
    <t>[0.96041279 0.92857143 0.75362319 0.7443038  0.98881695 0.
 0.        ]</t>
  </si>
  <si>
    <t>[0.96279976 0.92857143 0.73529412 0.76370721 0.99178404 0.
 0.        ]</t>
  </si>
  <si>
    <t>[0.96303518 0.89655172 0.75362319 0.76415094 0.99119201 0.
 0.        ]</t>
  </si>
  <si>
    <t>[0.962897   0.89655172 0.77142857 0.76372712 0.9923843  0.
 0.        ]</t>
  </si>
  <si>
    <t>[0.9664852  0.90322581 0.75362319 0.79054605 0.98942421 0.
 0.        ]</t>
  </si>
  <si>
    <t>[0.9613545  0.90322581 0.78873239 0.74964878 0.99356349 0.
 0.        ]</t>
  </si>
  <si>
    <t>[0.96430845 0.89655172 0.75362319 0.77465565 0.99178404 0.
 0.        ]</t>
  </si>
  <si>
    <t>[0.9665801  0.89655172 0.75362319 0.7943799  0.99355595 0.
 0.        ]</t>
  </si>
  <si>
    <t>[0.96170285 0.89655172 0.75362319 0.75203594 0.99237537 0.
 0.        ]</t>
  </si>
  <si>
    <t>[0.96664114 0.90322581 0.80555556 0.79132791 0.98941176 0.
 0.        ]</t>
  </si>
  <si>
    <t>[0.96530344 0.89655172 0.73529412 0.7831094  0.99178404 0.
 0.        ]</t>
  </si>
  <si>
    <t>[0.96767608 0.90322581 0.75362319 0.79847702 0.99179367 0.
 0.        ]</t>
  </si>
  <si>
    <t>[0.96811816 0.89655172 0.75362319 0.8042185  0.992966   0.
 0.        ]</t>
  </si>
  <si>
    <t>[0.96493987 0.89655172 0.75362319 0.78239475 0.99297424 0.
 0.        ]</t>
  </si>
  <si>
    <t>[0.96397199 0.89655172 0.75362319 0.7710113  0.99119201 0.
 0.        ]</t>
  </si>
  <si>
    <t>[0.96381146 0.92857143 0.75362319 0.7702069  0.98942421 0.
 0.        ]</t>
  </si>
  <si>
    <t>[0.96479382 0.92857143 0.75362319 0.77850877 0.99001762 0.
 0.        ]</t>
  </si>
  <si>
    <t>[0.96451134 0.89655172 0.77142857 0.77383592 0.99119201 0.
 0.        ]</t>
  </si>
  <si>
    <t>[0.96514244 0.90322581 0.75362319 0.78003291 0.9870283  0.
 0.        ]</t>
  </si>
  <si>
    <t>[0.96407516 0.90322581 0.75362319 0.77174515 0.99297424 0.
 0.        ]</t>
  </si>
  <si>
    <t>[0.96917239 0.89655172 0.78873239 0.81188119 0.99237537 0.
 0.        ]</t>
  </si>
  <si>
    <t>[0.96273397 0.90322581 0.78873239 0.75852432 0.9888301  0.
 0.        ]</t>
  </si>
  <si>
    <t>[0.96624724 0.90322581 0.77142857 0.78811017 0.99001762 0.
 0.        ]</t>
  </si>
  <si>
    <t>[0.96512764 0.89655172 0.80555556 0.78006026 0.98941176 0.
 0.        ]</t>
  </si>
  <si>
    <t>[0.9654557  0.93333333 0.75362319 0.7833698  0.99237537 0.
 0.        ]</t>
  </si>
  <si>
    <t>[0.96124424 0.89655172 0.75362319 0.74618428 0.98704358 0.
 0.        ]</t>
  </si>
  <si>
    <t>[0.9683574  0.89655172 0.75362319 0.80785791 0.98941176 0.
 0.        ]</t>
  </si>
  <si>
    <t>[0.96259267 0.89655172 0.78873239 0.76155989 0.98941176 0.
 0.        ]</t>
  </si>
  <si>
    <t>[0.9663208  0.92857143 0.75362319 0.78935939 0.98822144 0.
 0.        ]</t>
  </si>
  <si>
    <t>[0.96750841 0.92857143 0.73529412 0.80247912 0.99237537 0.
 0.        ]</t>
  </si>
  <si>
    <t>[0.96732471 0.89655172 0.75362319 0.79772234 0.99237537 0.
 0.        ]</t>
  </si>
  <si>
    <t>[0.96340635 0.92857143 0.78873239 0.76973865 0.9888563  0.
 0.        ]</t>
  </si>
  <si>
    <t>[0.96612478 0.89655172 0.78873239 0.79351351 0.98526812 0.
 0.        ]</t>
  </si>
  <si>
    <t>[0.96271158 0.89655172 0.75362319 0.76574586 0.98943662 0.
 0.        ]</t>
  </si>
  <si>
    <t>[0.96390045 0.89655172 0.77142857 0.77488347 0.98766882 0.
 0.        ]</t>
  </si>
  <si>
    <t>[0.96189871 0.90322581 0.75362319 0.75771905 0.9888563  0.
 0.        ]</t>
  </si>
  <si>
    <t>[0.95995264 0.89655172 0.75362319 0.74182638 0.98824912 0.
 0.        ]</t>
  </si>
  <si>
    <t>[0.96351977 0.89655172 0.77142857 0.77235326 0.98884322 0.
 0.        ]</t>
  </si>
  <si>
    <t>[0.96163293 0.89655172 0.73529412 0.75690762 0.98765432 0.
 0.        ]</t>
  </si>
  <si>
    <t>[0.96389432 0.89655172 0.75362319 0.77571116 0.98528546 0.
 0.        ]</t>
  </si>
  <si>
    <t>[0.96410213 0.90322581 0.75362319 0.77643836 0.989449   0.
 0.        ]</t>
  </si>
  <si>
    <t>[0.96669222 0.89655172 0.75362319 0.79709365 0.98884322 0.
 0.        ]</t>
  </si>
  <si>
    <t>[0.96209937 0.90322581 0.75362319 0.75936719 0.98943662 0.
 0.        ]</t>
  </si>
  <si>
    <t>[0.96126    0.90322581 0.78873239 0.75091062 0.99002933 0.
 0.        ]</t>
  </si>
  <si>
    <t>[0.96264575 0.89655172 0.75362319 0.76441242 0.98943662 0.
 0.        ]</t>
  </si>
  <si>
    <t>[0.96430696 0.90322581 0.78873239 0.77650273 0.98646263 0.
 0.        ]</t>
  </si>
  <si>
    <t>[0.96236012 0.90322581 0.82191781 0.75821727 0.99122294 0.
 0.        ]</t>
  </si>
  <si>
    <t>[0.95921214 0.89655172 0.78873239 0.73523594 0.98526812 0.
 0.        ]</t>
  </si>
  <si>
    <t>[0.96596034 0.89655172 0.80555556 0.79057166 0.98647854 0.
 0.        ]</t>
  </si>
  <si>
    <t>[0.96340014 0.90322581 0.77142857 0.7724403  0.98646263 0.
 0.        ]</t>
  </si>
  <si>
    <t>[0.96500999 0.89655172 0.77142857 0.78398257 0.98943662 0.
 0.        ]</t>
  </si>
  <si>
    <t>[0.96290952 0.89655172 0.75362319 0.76940011 0.98763979 0.
 0.        ]</t>
  </si>
  <si>
    <t>[0.9632459  0.89655172 0.75362319 0.76990907 0.99062134 0.
 0.        ]</t>
  </si>
  <si>
    <t>[0.96260176 0.90322581 0.75362319 0.76420061 0.98824912 0.
 0.        ]</t>
  </si>
  <si>
    <t>[0.96491899 0.89655172 0.78873239 0.78279804 0.98826291 0.
 0.        ]</t>
  </si>
  <si>
    <t>[0.96514495 0.90322581 0.78873239 0.78253752 0.98942421 0.
 0.        ]</t>
  </si>
  <si>
    <t>[0.96354454 0.90322581 0.78873239 0.76906077 0.99298246 0.
 0.        ]</t>
  </si>
  <si>
    <t>[0.95982407 0.89655172 0.78873239 0.73913043 0.99121265 0.
 0.        ]</t>
  </si>
  <si>
    <t>[0.95942176 0.90322581 0.82191781 0.7338252  0.99239321 0.
 0.        ]</t>
  </si>
  <si>
    <t>[0.96550844 0.90322581 0.78873239 0.78627825 0.99121265 0.
 0.        ]</t>
  </si>
  <si>
    <t>[0.96505102 0.89655172 0.77142857 0.78386481 0.99121265 0.
 0.        ]</t>
  </si>
  <si>
    <t>[0.96043333 0.90322581 0.75362319 0.74395048 0.99064327 0.
 0.        ]</t>
  </si>
  <si>
    <t>[0.96240092 0.89655172 0.75362319 0.76420061 0.98526812 0.
 0.        ]</t>
  </si>
  <si>
    <t>[0.96124688 0.90322581 0.75362319 0.75251397 0.9870892  0.
 0.        ]</t>
  </si>
  <si>
    <t>[0.96488095 0.89655172 0.78873239 0.78443114 0.98765432 0.
 0.        ]</t>
  </si>
  <si>
    <t>[0.96277137 0.89655172 0.76470588 0.76441242 0.992966   0.
 0.        ]</t>
  </si>
  <si>
    <t>[0.96669506 0.90322581 0.75362319 0.79525223 0.99180328 0.
 0.        ]</t>
  </si>
  <si>
    <t>[0.96456492 0.89655172 0.75362319 0.77954048 0.99120235 0.
 0.        ]</t>
  </si>
  <si>
    <t>[0.96004059 0.89655172 0.78873239 0.74124294 0.99062134 0.
 0.        ]</t>
  </si>
  <si>
    <t>[0.96515976 0.89655172 0.82191781 0.78348824 0.98646263 0.
 0.        ]</t>
  </si>
  <si>
    <t>[0.96367957 0.89655172 0.75362319 0.77037856 0.99298246 0.
 0.        ]</t>
  </si>
  <si>
    <t>[0.96448598 0.89655172 0.75362319 0.77863014 0.9923843  0.
 0.        ]</t>
  </si>
  <si>
    <t>[0.96369889 0.89655172 0.75362319 0.77383897 0.99237537 0.
 0.        ]</t>
  </si>
  <si>
    <t>[0.96788756 0.90322581 0.7761194  0.80462863 0.9888301  0.
 0.        ]</t>
  </si>
  <si>
    <t>[0.96162968 0.92857143 0.75362319 0.7533557  0.99415205 0.
 0.        ]</t>
  </si>
  <si>
    <t>[0.96479083 0.89655172 0.75362319 0.77881449 0.9941452  0.
 0.        ]</t>
  </si>
  <si>
    <t>[0.96422053 0.89655172 0.73529412 0.77520661 0.99355595 0.
 0.        ]</t>
  </si>
  <si>
    <t>[0.96243534 0.90322581 0.75362319 0.75971143 0.99120235 0.
 0.        ]</t>
  </si>
  <si>
    <t>[0.96417049 0.89655172 0.75362319 0.77477974 0.99356349 0.
 0.        ]</t>
  </si>
  <si>
    <t>[0.96168988 0.89655172 0.78873239 0.7535014  0.99059929 0.
 0.        ]</t>
  </si>
  <si>
    <t>[0.96203817 0.89655172 0.75362319 0.75701459 0.99061033 0.
 0.        ]</t>
  </si>
  <si>
    <t>[0.96278084 0.89655172 0.75362319 0.76380794 0.99178404 0.
 0.        ]</t>
  </si>
  <si>
    <t>[0.96296611 0.90322581 0.75362319 0.7641692  0.99002933 0.
 0.        ]</t>
  </si>
  <si>
    <t>[0.96057863 0.89655172 0.77142857 0.74443505 0.99237537 0.
 0.        ]</t>
  </si>
  <si>
    <t>[0.96561398 0.89655172 0.73529412 0.78612401 0.99415205 0.
 0.        ]</t>
  </si>
  <si>
    <t>[0.96270554 0.89655172 0.75362319 0.76201055 0.98941176 0.
 0.        ]</t>
  </si>
  <si>
    <t>[0.96395976 0.90322581 0.75362319 0.77211353 0.99356349 0.
 0.        ]</t>
  </si>
  <si>
    <t>[0.96147659 0.89655172 0.78873239 0.75377728 0.98763979 0.
 0.        ]</t>
  </si>
  <si>
    <t>[0.9657138  0.89655172 0.77142857 0.78815861 0.99179367 0.
 0.        ]</t>
  </si>
  <si>
    <t>[0.96207466 0.92857143 0.75362319 0.75800613 0.99297424 0.
 0.        ]</t>
  </si>
  <si>
    <t>[0.96498683 0.89655172 0.75362319 0.781848   0.99120235 0.
 0.        ]</t>
  </si>
  <si>
    <t>[0.96400374 0.89655172 0.75362319 0.77548777 0.98705882 0.
 0.        ]</t>
  </si>
  <si>
    <t>[0.96401411 0.90322581 0.75362319 0.77562175 0.98763979 0.
 0.        ]</t>
  </si>
  <si>
    <t>[0.96648925 0.92857143 0.75362319 0.793531   0.99119201 0.
 0.        ]</t>
  </si>
  <si>
    <t>[0.95943205 0.89655172 0.80555556 0.73475177 0.99120235 0.
 0.        ]</t>
  </si>
  <si>
    <t>[0.95893648 0.89655172 0.75362319 0.72997712 0.992966   0.
 0.        ]</t>
  </si>
  <si>
    <t>[0.96416745 0.89655172 0.75362319 0.77350192 0.99120235 0.
 0.        ]</t>
  </si>
  <si>
    <t>[0.96291896 0.89655172 0.75362319 0.76520782 0.98583235 0.
 0.        ]</t>
  </si>
  <si>
    <t>[0.96581342 0.89655172 0.75362319 0.78857143 0.99178404 0.
 0.        ]</t>
  </si>
  <si>
    <t>[0.96405076 0.93333333 0.78873239 0.77126342 0.98941176 0.
 0.        ]</t>
  </si>
  <si>
    <t>[0.96525654 0.89655172 0.75362319 0.78268019 0.99178404 0.
 0.        ]</t>
  </si>
  <si>
    <t>[0.96420088 0.89655172 0.75362319 0.77241379 0.98584906 0.
 0.        ]</t>
  </si>
  <si>
    <t>[0.96351294 0.89655172 0.73529412 0.77041943 0.99178404 0.
 0.        ]</t>
  </si>
  <si>
    <t>[0.96111581 0.90322581 0.75362319 0.74540831 0.98820755 0.
 0.        ]</t>
  </si>
  <si>
    <t>[0.9690273  0.92857143 0.77142857 0.81278296 0.98942421 0.
 0.        ]</t>
  </si>
  <si>
    <t>[0.96885518 0.90322581 0.73529412 0.80860215 0.99002933 0.
 0.        ]</t>
  </si>
  <si>
    <t>[0.9678985  0.89655172 0.75362319 0.80388454 0.99059929 0.
 0.        ]</t>
  </si>
  <si>
    <t>[0.97094265 0.92857143 0.75362319 0.8266948  0.99120235 0.
 0.        ]</t>
  </si>
  <si>
    <t>[0.96615934 0.89655172 0.75362319 0.78967391 0.98643068 0.
 0.        ]</t>
  </si>
  <si>
    <t>[0.96377058 0.90322581 0.75362319 0.77177508 0.98643068 0.
 0.        ]</t>
  </si>
  <si>
    <t>[0.96676737 0.89655172 0.78873239 0.79296346 0.98763979 0.
 0.        ]</t>
  </si>
  <si>
    <t>[0.96388099 0.92857143 0.75362319 0.77248968 0.99059929 0.
 0.        ]</t>
  </si>
  <si>
    <t>[0.96223859 0.90322581 0.75362319 0.75524476 0.98822144 0.
 0.        ]</t>
  </si>
  <si>
    <t>[0.96751948 0.89655172 0.75362319 0.80054054 0.992966   0.
 0.        ]</t>
  </si>
  <si>
    <t>[0.96539131 0.89655172 0.75362319 0.78385059 0.99355595 0.
 0.        ]</t>
  </si>
  <si>
    <t>[0.96576944 0.92857143 0.78873239 0.78703704 0.99121265 0.
 0.        ]</t>
  </si>
  <si>
    <t>[0.96381146 0.89655172 0.78873239 0.77059149 0.99062134 0.
 0.        ]</t>
  </si>
  <si>
    <t>[0.96834122 0.92857143 0.75362319 0.80654682 0.99059929 0.
 0.        ]</t>
  </si>
  <si>
    <t>[0.96905635 0.89655172 0.75362319 0.81318681 0.99178404 0.
 0.        ]</t>
  </si>
  <si>
    <t>[0.96700302 0.90322581 0.75362319 0.79568151 0.99119201 0.
 0.        ]</t>
  </si>
  <si>
    <t>[0.96622714 0.93333333 0.73529412 0.79110147 0.99000588 0.
 0.        ]</t>
  </si>
  <si>
    <t>[0.96142458 0.92857143 0.75362319 0.75091472 0.99119201 0.
 0.        ]</t>
  </si>
  <si>
    <t>[0.96754132 0.89655172 0.77142857 0.7992465  0.99061033 0.
 0.        ]</t>
  </si>
  <si>
    <t>[0.96197171 0.90322581 0.77142857 0.75502232 0.98466981 0.
 0.        ]</t>
  </si>
  <si>
    <t>[0.96530907 0.90322581 0.75362319 0.78329694 0.99239321 0.
 0.        ]</t>
  </si>
  <si>
    <t>[0.96426146 0.89655172 0.73529412 0.77380297 0.99061033 0.
 0.        ]</t>
  </si>
  <si>
    <t>[0.96563734 0.90322581 0.77142857 0.78248974 0.9870283  0.
 0.        ]</t>
  </si>
  <si>
    <t>[0.95995607 0.89655172 0.83783784 0.73471709 0.99000588 0.
 0.        ]</t>
  </si>
  <si>
    <t>[0.96314517 0.89655172 0.78873239 0.76667589 0.99119201 0.
 0.        ]</t>
  </si>
  <si>
    <t>[0.96638763 0.89655172 0.77142857 0.791587   0.99059929 0.
 0.        ]</t>
  </si>
  <si>
    <t>[0.96676892 0.89655172 0.75362319 0.79730821 0.99298246 0.
 0.        ]</t>
  </si>
  <si>
    <t>[0.96255142 0.89655172 0.80555556 0.76595745 0.98466981 0.
 0.        ]</t>
  </si>
  <si>
    <t>[0.96582252 0.89655172 0.6969697  0.79123851 0.99004101 0.
 0.        ]</t>
  </si>
  <si>
    <t>[0.96014554 0.89655172 0.73529412 0.74452555 0.98470588 0.
 0.        ]</t>
  </si>
  <si>
    <t>[0.96554364 0.89655172 0.75362319 0.7883885  0.98884322 0.
 0.        ]</t>
  </si>
  <si>
    <t>[0.96088392 0.89655172 0.78873239 0.74887892 0.9888563  0.
 0.        ]</t>
  </si>
  <si>
    <t>[0.96148795 0.90322581 0.75362319 0.7573734  0.98351001 0.
 0.        ]</t>
  </si>
  <si>
    <t>[0.96810235 0.89655172 0.75362319 0.80907877 0.98824912 0.
 0.        ]</t>
  </si>
  <si>
    <t>[0.96418709 0.89655172 0.77142857 0.77677349 0.99179367 0.
 0.        ]</t>
  </si>
  <si>
    <t>[0.96252014 0.89655172 0.80555556 0.76317249 0.98707403 0.
 0.        ]</t>
  </si>
  <si>
    <t>[0.96402939 0.90322581 0.75362319 0.77497256 0.98826291 0.
 0.        ]</t>
  </si>
  <si>
    <t>[0.96274926 0.89655172 0.75362319 0.76673093 0.98466981 0.
 0.        ]</t>
  </si>
  <si>
    <t>[0.96377458 0.90322581 0.82191781 0.77353829 0.98647854 0.
 0.        ]</t>
  </si>
  <si>
    <t>[0.9654322  0.90322581 0.83783784 0.78410019 0.98586572 0.
 0.        ]</t>
  </si>
  <si>
    <t>[0.96267391 0.89655172 0.75362319 0.76561636 0.98766882 0.
 0.        ]</t>
  </si>
  <si>
    <t>[0.96039604 0.89655172 0.82191781 0.74367622 0.98295121 0.
 0.        ]</t>
  </si>
  <si>
    <t>[0.9638278  0.90322581 0.75362319 0.77493817 0.98707403 0.
 0.        ]</t>
  </si>
  <si>
    <t>[0.96677175 0.90322581 0.75362319 0.796875   0.99239321 0.
 0.        ]</t>
  </si>
  <si>
    <t>[0.96300068 0.89655172 0.75362319 0.768      0.98943662 0.
 0.        ]</t>
  </si>
  <si>
    <t>[0.96452997 0.90322581 0.82191781 0.77799069 0.98526812 0.
 0.        ]</t>
  </si>
  <si>
    <t>[0.96336545 0.90322581 0.80555556 0.77138927 0.98705882 0.
 0.        ]</t>
  </si>
  <si>
    <t>[0.96336545 0.89655172 0.78873239 0.77071291 0.99002933 0.
 0.        ]</t>
  </si>
  <si>
    <t>[0.96878603 0.90322581 0.77142857 0.8135773  0.98943662 0.
 0.        ]</t>
  </si>
  <si>
    <t>[0.96316727 0.90322581 0.77142857 0.77024793 0.98586572 0.
 0.        ]</t>
  </si>
  <si>
    <t>[0.96438589 0.89655172 0.75362319 0.77880939 0.99002933 0.
 0.        ]</t>
  </si>
  <si>
    <t>[0.96682424 0.90322581 0.82191781 0.79492029 0.99122294 0.
 0.        ]</t>
  </si>
  <si>
    <t>[0.96166067 0.89655172 0.75362319 0.7573734  0.98586572 0.
 0.        ]</t>
  </si>
  <si>
    <t>[0.9627619  0.89655172 0.75362319 0.76369673 0.99002933 0.
 0.        ]</t>
  </si>
  <si>
    <t>[0.95937777 0.90322581 0.75362319 0.73472851 0.98824912 0.
 0.        ]</t>
  </si>
  <si>
    <t>[0.96182689 0.9375     0.78873239 0.75355054 0.98468787 0.
 0.        ]</t>
  </si>
  <si>
    <t>[0.96498088 0.90322581 0.75362319 0.78320153 0.98586572 0.
 0.        ]</t>
  </si>
  <si>
    <t>[0.96554364 0.89655172 0.75362319 0.78827362 0.99002933 0.
 0.        ]</t>
  </si>
  <si>
    <t>[0.96291896 0.89655172 0.80555556 0.76480354 0.99298246 0.
 0.        ]</t>
  </si>
  <si>
    <t>[0.96765395 0.90322581 0.77142857 0.80257857 0.99179367 0.
 0.        ]</t>
  </si>
  <si>
    <t>[0.96715095 0.89655172 0.75362319 0.80107527 0.989449   0.
 0.        ]</t>
  </si>
  <si>
    <t>[0.96312641 0.89655172 0.75362319 0.76753175 0.99063232 0.
 0.        ]</t>
  </si>
  <si>
    <t>[0.96809962 0.89655172 0.75362319 0.80844243 0.99179367 0.
 0.        ]</t>
  </si>
  <si>
    <t>[0.96108735 0.90322581 0.75362319 0.75090858 0.98765432 0.
 0.        ]</t>
  </si>
  <si>
    <t>[0.96236012 0.92857143 0.77142857 0.76021117 0.99062134 0.
 0.        ]</t>
  </si>
  <si>
    <t>[0.96117204 0.89655172 0.75362319 0.75070028 0.99181287 0.
 0.        ]</t>
  </si>
  <si>
    <t>[0.96056529 0.89655172 0.77142857 0.74529627 0.9888301  0.
 0.        ]</t>
  </si>
  <si>
    <t>[0.96398233 0.90322581 0.75362319 0.77454745 0.99002933 0.
 0.        ]</t>
  </si>
  <si>
    <t>[0.967621   0.90322581 0.75362319 0.80064568 0.99179367 0.
 0.        ]</t>
  </si>
  <si>
    <t>[0.95925957 0.89655172 0.75362319 0.7347863  0.99059929 0.
 0.        ]</t>
  </si>
  <si>
    <t>[0.96774194 0.89655172 0.75362319 0.8038637  0.99001762 0.
 0.        ]</t>
  </si>
  <si>
    <t>[0.96102798 0.89655172 0.75362319 0.74760023 0.98762522 0.
 0.        ]</t>
  </si>
  <si>
    <t>[0.96489588 0.92857143 0.80555556 0.77966102 0.99355595 0.
 0.        ]</t>
  </si>
  <si>
    <t>[0.9614668  0.90322581 0.80555556 0.75055928 0.98823529 0.
 0.        ]</t>
  </si>
  <si>
    <t>[0.96242578 0.89655172 0.78873239 0.76121884 0.99120235 0.
 0.        ]</t>
  </si>
  <si>
    <t>[0.96297867 0.90322581 0.75362319 0.76591035 0.98941176 0.
 0.        ]</t>
  </si>
  <si>
    <t>[0.96421142 0.89655172 0.75362319 0.77695473 0.98762522 0.
 0.        ]</t>
  </si>
  <si>
    <t>[0.96477287 0.89655172 0.75362319 0.78030096 0.99356349 0.
 0.        ]</t>
  </si>
  <si>
    <t>[0.96526213 0.89655172 0.75362319 0.78540305 0.99179367 0.
 0.        ]</t>
  </si>
  <si>
    <t>[0.96255189 0.89655172 0.73529412 0.75954305 0.99001762 0.
 0.        ]</t>
  </si>
  <si>
    <t>[0.96204033 0.90322581 0.75362319 0.75675676 0.98824912 0.
 0.        ]</t>
  </si>
  <si>
    <t>[0.96534149 0.89655172 0.75362319 0.78232226 0.99415205 0.
 0.        ]</t>
  </si>
  <si>
    <t>[0.96388712 0.89655172 0.75362319 0.77410468 0.98824912 0.
 0.        ]</t>
  </si>
  <si>
    <t>[0.96751364 0.89655172 0.75362319 0.80235672 0.9923843  0.
 0.        ]</t>
  </si>
  <si>
    <t>[0.96207466 0.89655172 0.75757576 0.75722222 0.9888301  0.
 0.        ]</t>
  </si>
  <si>
    <t>[0.96075114 0.89655172 0.78873239 0.74583921 0.99179367 0.
 0.        ]</t>
  </si>
  <si>
    <t>[0.96493689 0.89655172 0.75362319 0.78220524 0.99061033 0.
 0.        ]</t>
  </si>
  <si>
    <t>[0.96432515 0.89655172 0.75362319 0.77783873 0.99237537 0.
 0.        ]</t>
  </si>
  <si>
    <t>[0.9643524  0.89655172 0.75362319 0.77483444 0.99239321 0.
 0.        ]</t>
  </si>
  <si>
    <t>[0.96648354 0.93333333 0.73529412 0.79332616 0.98705882 0.
 0.        ]</t>
  </si>
  <si>
    <t>[0.96453901 0.92857143 0.75362319 0.77765608 0.98881695 0.
 0.        ]</t>
  </si>
  <si>
    <t>[0.96199958 0.89655172 0.7761194  0.75696767 0.992966   0.
 0.        ]</t>
  </si>
  <si>
    <t>[0.9624041  0.89655172 0.78873239 0.75904285 0.99297424 0.
 0.        ]</t>
  </si>
  <si>
    <t>[0.97160209 0.89655172 0.75362319 0.83158447 0.99119201 0.
 0.        ]</t>
  </si>
  <si>
    <t>[0.9656521  0.92857143 0.75362319 0.78649237 0.99059929 0.
 0.        ]</t>
  </si>
  <si>
    <t>[0.96455406 0.90322581 0.78873239 0.7761604  0.98525074 0.
 0.        ]</t>
  </si>
  <si>
    <t>[0.96802796 0.89655172 0.75362319 0.80632199 0.992966   0.
 0.        ]</t>
  </si>
  <si>
    <t>[0.9648527  0.89655172 0.75362319 0.77799175 0.99178404 0.
 0.        ]</t>
  </si>
  <si>
    <t>[0.97002771 0.90322581 0.75362319 0.81701445 0.99059929 0.
 0.        ]</t>
  </si>
  <si>
    <t>[0.96702268 0.92857143 0.75362319 0.79674797 0.9923843  0.
 0.        ]</t>
  </si>
  <si>
    <t>[0.97084063 0.92857143 0.75362319 0.82524529 0.99178404 0.
 0.        ]</t>
  </si>
  <si>
    <t>[0.96538527 0.90322581 0.82191781 0.7846447  0.99177438 0.
 0.        ]</t>
  </si>
  <si>
    <t>[0.96641553 0.92857143 0.75362319 0.79221832 0.99178404 0.
 0.        ]</t>
  </si>
  <si>
    <t>[0.96439635 0.89655172 0.75362319 0.77422907 0.98941176 0.
 0.        ]</t>
  </si>
  <si>
    <t>[0.96759358 0.92857143 0.77142857 0.80151025 0.992966   0.
 0.        ]</t>
  </si>
  <si>
    <t>[0.96722009 0.90322581 0.75362319 0.79826933 0.99355595 0.
 0.        ]</t>
  </si>
  <si>
    <t>[0.96859152 0.92857143 0.73529412 0.80910308 0.98881695 0.
 0.        ]</t>
  </si>
  <si>
    <t>[0.96589846 0.92857143 0.75362319 0.78804348 0.98823529 0.
 0.        ]</t>
  </si>
  <si>
    <t>[0.9657575  0.92857143 0.77142857 0.78688525 0.98881695 0.
 0.        ]</t>
  </si>
  <si>
    <t>[0.9677062  0.90322581 0.75362319 0.80107527 0.99119201 0.
 0.        ]</t>
  </si>
  <si>
    <t>[0.96608296 0.89655172 0.75362319 0.78811017 0.99059929 0.
 0.        ]</t>
  </si>
  <si>
    <t>[0.96560228 0.89655172 0.75362319 0.78596682 0.99000588 0.
 0.        ]</t>
  </si>
  <si>
    <t>[0.97032578 0.89655172 0.77142857 0.82068966 0.99237537 0.
 0.        ]</t>
  </si>
  <si>
    <t>[0.96808556 0.89655172 0.80555556 0.80364807 0.98762522 0.
 0.        ]</t>
  </si>
  <si>
    <t>[0.96350922 0.90322581 0.75362319 0.76513048 0.98704358 0.
 0.        ]</t>
  </si>
  <si>
    <t>[0.9639525  0.89655172 0.75362319 0.7709312  0.98822144 0.
 0.        ]</t>
  </si>
  <si>
    <t>[0.96925766 0.89655172 0.75362319 0.81303419 0.98941176 0.
 0.        ]</t>
  </si>
  <si>
    <t>[0.96810779 0.89655172 0.75362319 0.8063051  0.98941176 0.
 0.        ]</t>
  </si>
  <si>
    <t>[0.96495178 0.90322581 0.75362319 0.77911427 0.98822144 0.
 0.        ]</t>
  </si>
  <si>
    <t>[0.96374507 0.92857143 0.75362319 0.76978417 0.9888301  0.
 0.        ]</t>
  </si>
  <si>
    <t>[0.966532   0.90322581 0.77142857 0.791939   0.9923843  0.
 0.        ]</t>
  </si>
  <si>
    <t>[0.96144741 0.90322581 0.75362319 0.74752615 0.99059929 0.
 0.        ]</t>
  </si>
  <si>
    <t>[0.96615358 0.89655172 0.80555556 0.78781284 0.98823529 0.
 0.        ]</t>
  </si>
  <si>
    <t>[0.96631221 0.90322581 0.78873239 0.78837272 0.99059929 0.
 0.        ]</t>
  </si>
  <si>
    <t>[0.96226974 0.89655172 0.73529412 0.75900586 0.98824912 0.
 0.        ]</t>
  </si>
  <si>
    <t>[0.96263624 0.90322581 0.77142857 0.76519337 0.9840708  0.
 0.        ]</t>
  </si>
  <si>
    <t>[0.96381858 0.89655172 0.77142857 0.77479452 0.98586572 0.
 0.        ]</t>
  </si>
  <si>
    <t>[0.96722779 0.89655172 0.75362319 0.80321716 0.98824912 0.
 0.        ]</t>
  </si>
  <si>
    <t>[0.9647579  0.89655172 0.75362319 0.78256131 0.98591549 0.
 0.        ]</t>
  </si>
  <si>
    <t>[0.96426295 0.89655172 0.75362319 0.77890134 0.99002933 0.
 0.        ]</t>
  </si>
  <si>
    <t>[0.9644299  0.89655172 0.78873239 0.77990169 0.98707403 0.
 0.        ]</t>
  </si>
  <si>
    <t>[0.96352596 0.93333333 0.75362319 0.77155409 0.98649442 0.
 0.        ]</t>
  </si>
  <si>
    <t>[0.9587063  0.90322581 0.78873239 0.73048433 0.98528546 0.
 0.        ]</t>
  </si>
  <si>
    <t>[0.96190194 0.89655172 0.75362319 0.76158757 0.98526812 0.
 0.        ]</t>
  </si>
  <si>
    <t>[0.96588686 0.89655172 0.73846154 0.79230978 0.98468787 0.
 0.        ]</t>
  </si>
  <si>
    <t>[0.96349435 0.90322581 0.75362319 0.77147577 0.9888563  0.
 0.        ]</t>
  </si>
  <si>
    <t>[0.96365489 0.89655172 0.78873239 0.77307692 0.98884322 0.
 0.        ]</t>
  </si>
  <si>
    <t>[0.9653676  0.92857143 0.78873239 0.7844734  0.99063232 0.
 0.        ]</t>
  </si>
  <si>
    <t>[0.96202102 0.89655172 0.80555556 0.75770192 0.9841083  0.
 0.        ]</t>
  </si>
  <si>
    <t>[0.9633339  0.89655172 0.75362319 0.77012128 0.9888563  0.
 0.        ]</t>
  </si>
  <si>
    <t>[0.96161342 0.89655172 0.78873239 0.75598886 0.98766882 0.
 0.        ]</t>
  </si>
  <si>
    <t>[0.96454685 0.89655172 0.75362319 0.78282142 0.98347107 0.
 0.        ]</t>
  </si>
  <si>
    <t>[0.96214658 0.89655172 0.86842105 0.7573734  0.98768328 0.
 0.        ]</t>
  </si>
  <si>
    <t>[0.96409603 0.90322581 0.77142857 0.77595628 0.98646263 0.
 0.        ]</t>
  </si>
  <si>
    <t>[0.96308554 0.89655172 0.77142857 0.77037445 0.98349057 0.
 0.        ]</t>
  </si>
  <si>
    <t>[0.96483395 0.90322581 0.82191781 0.78080698 0.989449   0.
 0.        ]</t>
  </si>
  <si>
    <t>[0.96336545 0.89655172 0.75362319 0.77083906 0.9888563  0.
 0.        ]</t>
  </si>
  <si>
    <t>[0.96307927 0.89655172 0.75362319 0.76969697 0.98884322 0.
 0.        ]</t>
  </si>
  <si>
    <t>[0.96680445 0.89655172 0.75362319 0.80032163 0.98646263 0.
 0.        ]</t>
  </si>
  <si>
    <t>[0.96104336 0.90322581 0.75362319 0.75300028 0.98349057 0.
 0.        ]</t>
  </si>
  <si>
    <t>[0.96723337 0.90322581 0.77142857 0.80021482 0.98765432 0.
 0.        ]</t>
  </si>
  <si>
    <t>[0.95518243 0.90322581 0.75362319 0.69795918 0.98824912 0.
 0.        ]</t>
  </si>
  <si>
    <t>[0.96578432 0.89655172 0.75362319 0.79112554 0.98884322 0.
 0.        ]</t>
  </si>
  <si>
    <t>[0.96603099 0.89655172 0.75362319 0.79136302 0.98705882 0.
 0.        ]</t>
  </si>
  <si>
    <t>[0.96310433 0.89655172 0.77142857 0.76791148 0.98765432 0.
 0.        ]</t>
  </si>
  <si>
    <t>[0.96222816 0.89655172 0.78873239 0.76068851 0.99061033 0.
 0.        ]</t>
  </si>
  <si>
    <t>[0.96124031 0.89655172 0.82191781 0.75076751 0.98649442 0.
 0.        ]</t>
  </si>
  <si>
    <t>[0.96605411 0.89655172 0.7761194  0.79077341 0.99062134 0.
 0.        ]</t>
  </si>
  <si>
    <t>[0.95898281 0.89655172 0.82191781 0.73068182 0.98823529 0.
 0.        ]</t>
  </si>
  <si>
    <t>[0.96141956 0.89655172 0.75362319 0.75418994 0.98943662 0.
 0.        ]</t>
  </si>
  <si>
    <t>[0.96517117 0.89655172 0.73529412 0.78454842 0.99121265 0.
 0.        ]</t>
  </si>
  <si>
    <t>[0.96465891 0.92857143 0.80555556 0.77908568 0.98705882 0.
 0.        ]</t>
  </si>
  <si>
    <t>[0.96538233 0.89655172 0.77142857 0.7867247  0.99062134 0.
 0.        ]</t>
  </si>
  <si>
    <t>[0.96329613 0.89655172 0.75362319 0.76965517 0.99120235 0.
 0.        ]</t>
  </si>
  <si>
    <t>[0.96260176 0.89655172 0.77142857 0.76338419 0.99121265 0.
 0.        ]</t>
  </si>
  <si>
    <t>[0.96406423 0.89655172 0.80555556 0.77601314 0.98823529 0.
 0.        ]</t>
  </si>
  <si>
    <t>[0.9613723  0.89655172 0.75362319 0.7529346  0.99356349 0.
 0.        ]</t>
  </si>
  <si>
    <t>[0.96453599 0.89655172 0.73529412 0.78027397 0.98884322 0.
 0.        ]</t>
  </si>
  <si>
    <t>[0.96456309 0.89655172 0.7761194  0.77811383 0.98646263 0.
 0.        ]</t>
  </si>
  <si>
    <t>[0.96411737 0.92857143 0.75362319 0.77475995 0.98943662 0.
 0.        ]</t>
  </si>
  <si>
    <t>[0.96334634 0.92857143 0.75362319 0.76782753 0.99297424 0.
 0.        ]</t>
  </si>
  <si>
    <t>[0.96630361 0.89655172 0.75362319 0.79272925 0.9923843  0.
 0.        ]</t>
  </si>
  <si>
    <t>[0.96312641 0.89655172 0.75362319 0.76833977 0.99061033 0.
 0.        ]</t>
  </si>
  <si>
    <t>[0.96837709 0.90322581 0.77142857 0.80719656 0.992966   0.
 0.        ]</t>
  </si>
  <si>
    <t>[0.96341567 0.89655172 0.80555556 0.76910345 0.9923843  0.
 0.        ]</t>
  </si>
  <si>
    <t>[0.9624264  0.89655172 0.75362319 0.76036738 0.98644667 0.
 0.        ]</t>
  </si>
  <si>
    <t>[0.96375212 0.89655172 0.75362319 0.77126342 0.99061033 0.
 0.        ]</t>
  </si>
  <si>
    <t>[0.96289386 0.89655172 0.75362319 0.76620499 0.99062134 0.
 0.        ]</t>
  </si>
  <si>
    <t>[0.95941209 0.89655172 0.78873239 0.73265074 0.98942421 0.
 0.        ]</t>
  </si>
  <si>
    <t>[0.96797578 0.90322581 0.75362319 0.80565937 0.98822144 0.
 0.        ]</t>
  </si>
  <si>
    <t>[0.96781619 0.90322581 0.75362319 0.80482574 0.99179367 0.
 0.        ]</t>
  </si>
  <si>
    <t>[0.96795637 0.89655172 0.75362319 0.80568975 0.99119201 0.
 0.        ]</t>
  </si>
  <si>
    <t>[0.97047135 0.92857143 0.75362319 0.82349842 0.99000588 0.
 0.        ]</t>
  </si>
  <si>
    <t>[0.96640409 0.89655172 0.75362319 0.79330815 0.989449   0.
 0.        ]</t>
  </si>
  <si>
    <t>[0.96179585 0.89655172 0.73529412 0.75842853 0.98763979 0.
 0.        ]</t>
  </si>
  <si>
    <t>[0.96169816 0.90322581 0.78873239 0.75487465 0.9888301  0.
 0.        ]</t>
  </si>
  <si>
    <t>[0.96701707 0.90322581 0.77142857 0.79469122 0.99120235 0.
 0.        ]</t>
  </si>
  <si>
    <t>[0.96621277 0.90322581 0.75362319 0.79132791 0.99237537 0.
 0.        ]</t>
  </si>
  <si>
    <t>[0.96460703 0.90322581 0.75362319 0.77575758 0.99000588 0.
 0.        ]</t>
  </si>
  <si>
    <t>[0.96835011 0.92857143 0.75362319 0.80811316 0.99355595 0.
 0.        ]</t>
  </si>
  <si>
    <t>[0.96963744 0.89655172 0.75362319 0.81661815 0.9888301  0.
 0.        ]</t>
  </si>
  <si>
    <t>[0.96722288 0.89655172 0.75362319 0.79848934 0.98704358 0.
 0.        ]</t>
  </si>
  <si>
    <t>[0.96557001 0.89655172 0.77142857 0.78701936 0.99001762 0.
 0.        ]</t>
  </si>
  <si>
    <t>[0.96523587 0.90322581 0.75362319 0.78419619 0.98525074 0.
 0.        ]</t>
  </si>
  <si>
    <t>[0.96712095 0.89655172 0.75362319 0.79752289 0.99001762 0.
 0.        ]</t>
  </si>
  <si>
    <t>[0.96288756 0.89655172 0.77142857 0.76540481 0.98941176 0.
 0.        ]</t>
  </si>
  <si>
    <t>[0.96474686 0.89655172 0.78873239 0.77741228 0.98884322 0.
 0.        ]</t>
  </si>
  <si>
    <t>[0.9685942  0.92857143 0.73846154 0.80943447 0.99061033 0.
 0.        ]</t>
  </si>
  <si>
    <t>[0.9700696  0.89655172 0.80555556 0.82047202 0.99177438 0.
 0.        ]</t>
  </si>
  <si>
    <t>[0.96650636 0.90322581 0.77142857 0.79210597 0.98822144 0.
 0.        ]</t>
  </si>
  <si>
    <t>[0.96551724 0.89655172 0.77142857 0.7842062  0.99000588 0.
 0.        ]</t>
  </si>
  <si>
    <t>[0.96897273 0.89655172 0.75362319 0.81359533 0.98941176 0.
 0.        ]</t>
  </si>
  <si>
    <t>[0.96583666 0.89655172 0.7761194  0.7863388  0.99002933 0.
 0.        ]</t>
  </si>
  <si>
    <t>[0.96640014 0.89655172 0.75362319 0.79153094 0.9888301  0.
 0.        ]</t>
  </si>
  <si>
    <t>[0.96429633 0.89655172 0.78873239 0.77579092 0.99237537 0.
 0.        ]</t>
  </si>
  <si>
    <t>[0.96539998 0.92857143 0.75757576 0.78365123 0.99237537 0.
 0.        ]</t>
  </si>
  <si>
    <t>[0.968256   0.89655172 0.75362319 0.80589812 0.98822144 0.
 0.        ]</t>
  </si>
  <si>
    <t>[0.96557293 0.90322581 0.77142857 0.78713546 0.98762522 0.
 0.        ]</t>
  </si>
  <si>
    <t>[0.96694039 0.90322581 0.78873239 0.79305669 0.99001762 0.
 0.        ]</t>
  </si>
  <si>
    <t>[0.96286562 0.89655172 0.75362319 0.76304107 0.98884322 0.
 0.        ]</t>
  </si>
  <si>
    <t>[0.96617165 0.92857143 0.75362319 0.79079838 0.99059929 0.
 0.        ]</t>
  </si>
  <si>
    <t>[0.96965306 0.89655172 0.75362319 0.81594436 0.98762522 0.
 0.        ]</t>
  </si>
  <si>
    <t>[0.96621564 0.89655172 0.75362319 0.79219724 0.99178404 0.
 0.        ]</t>
  </si>
  <si>
    <t>[0.96425843 0.90322581 0.75362319 0.77282728 0.9888301  0.
 0.        ]</t>
  </si>
  <si>
    <t>[0.96477977 0.89655172 0.78873239 0.77796143 0.98881695 0.
 0.        ]</t>
  </si>
  <si>
    <t>[0.96551431 0.92857143 0.75362319 0.78491999 0.98465171 0.
 0.        ]</t>
  </si>
  <si>
    <t>[0.97007215 0.90322581 0.73529412 0.81948121 0.98643068 0.
 0.        ]</t>
  </si>
  <si>
    <t>[0.96761272 0.89655172 0.75362319 0.80300188 0.98941176 0.
 0.        ]</t>
  </si>
  <si>
    <t>[0.96554654 0.89655172 0.75362319 0.78456064 0.99237537 0.
 0.        ]</t>
  </si>
  <si>
    <t>[0.96298181 0.90322581 0.75362319 0.76314333 0.98704358 0.
 0.        ]</t>
  </si>
  <si>
    <t>[0.96472888 0.90322581 0.75362319 0.7787176  0.98704358 0.
 0.        ]</t>
  </si>
  <si>
    <t>[0.96625676 0.90322581 0.75362319 0.79262673 0.99237537 0.
 0.        ]</t>
  </si>
  <si>
    <t>[0.97231375 0.89655172 0.73529412 0.83764706 0.99178404 0.
 0.        ]</t>
  </si>
  <si>
    <t>[0.96572546 0.92857143 0.75362319 0.78586957 0.99059929 0.
 0.        ]</t>
  </si>
  <si>
    <t>[0.96710134 0.89655172 0.75362319 0.80128721 0.98707403 0.
 0.        ]</t>
  </si>
  <si>
    <t>[0.96661272 0.90322581 0.75362319 0.79644109 0.98826291 0.
 0.        ]</t>
  </si>
  <si>
    <t>[0.95994586 0.89655172 0.82191781 0.74161736 0.98765432 0.
 0.        ]</t>
  </si>
  <si>
    <t>[0.96378073 0.90322581 0.78873239 0.77497256 0.98586572 0.
 0.        ]</t>
  </si>
  <si>
    <t>[0.96324278 0.89655172 0.82191781 0.76736494 0.99002933 0.
 0.        ]</t>
  </si>
  <si>
    <t>[0.96723337 0.90322581 0.78873239 0.80021511 0.99002933 0.
 0.        ]</t>
  </si>
  <si>
    <t>[0.96241941 0.90322581 0.78873239 0.76142976 0.99063232 0.
 0.        ]</t>
  </si>
  <si>
    <t>[0.96426599 0.90322581 0.82191781 0.77677349 0.99002933 0.
 0.        ]</t>
  </si>
  <si>
    <t>[0.96316727 0.89655172 0.82191781 0.76689655 0.98472385 0.
 0.        ]</t>
  </si>
  <si>
    <t>[0.96603099 0.90322581 0.77142857 0.79287065 0.98646263 0.
 0.        ]</t>
  </si>
  <si>
    <t>[0.96582252 0.89655172 0.78873239 0.7902571  0.99002933 0.
 0.        ]</t>
  </si>
  <si>
    <t>[0.96142282 0.89655172 0.78873239 0.75440067 0.98647854 0.
 0.        ]</t>
  </si>
  <si>
    <t>[0.96904487 0.90322581 0.82191781 0.81369427 0.98824912 0.
 0.        ]</t>
  </si>
  <si>
    <t>[0.96753025 0.89655172 0.82191781 0.80397422 0.98765432 0.
 0.        ]</t>
  </si>
  <si>
    <t>[0.96226255 0.90322581 0.80555556 0.75957801 0.989449   0.
 0.        ]</t>
  </si>
  <si>
    <t>[0.96794271 0.90322581 0.78873239 0.80461621 0.99239321 0.
 0.        ]</t>
  </si>
  <si>
    <t>[0.96492794 0.89655172 0.75362319 0.78355568 0.98765432 0.
 0.        ]</t>
  </si>
  <si>
    <t>[0.96913554 0.89655172 0.82191781 0.81382979 0.99180328 0.
 0.        ]</t>
  </si>
  <si>
    <t>[0.96715095 0.90322581 0.75362319 0.80107383 0.98646263 0.
 0.        ]</t>
  </si>
  <si>
    <t>[0.96709853 0.89655172 0.78873239 0.80021482 0.99004101 0.
 0.        ]</t>
  </si>
  <si>
    <t>[0.9626834  0.90322581 0.78873239 0.76398892 0.98647854 0.
 0.        ]</t>
  </si>
  <si>
    <t>[0.96962188 0.89655172 0.80555556 0.8202692  0.98705882 0.
 0.        ]</t>
  </si>
  <si>
    <t>[0.96719775 0.89655172 0.82191781 0.79967733 0.98705882 0.
 0.        ]</t>
  </si>
  <si>
    <t>[0.9666979  0.90322581 0.75362319 0.79719525 0.99002933 0.
 0.        ]</t>
  </si>
  <si>
    <t>[0.96673907 0.89655172 0.72727273 0.80010747 0.98408957 0.
 0.        ]</t>
  </si>
  <si>
    <t>[0.9653676  0.89655172 0.75362319 0.78656555 0.98765432 0.
 0.        ]</t>
  </si>
  <si>
    <t>[0.96149121 0.90322581 0.82191781 0.75452772 0.98644667 0.
 0.        ]</t>
  </si>
  <si>
    <t>[0.97117194 0.92857143 0.75362319 0.83080147 0.98352941 0.
 0.        ]</t>
  </si>
  <si>
    <t>[0.97012693 0.89655172 0.78873239 0.82228677 0.99356349 0.
 0.        ]</t>
  </si>
  <si>
    <t>[0.9681105  0.89655172 0.78873239 0.80695187 0.98646263 0.
 0.        ]</t>
  </si>
  <si>
    <t>[0.96398539 0.89655172 0.80555556 0.77433507 0.98765432 0.
 0.        ]</t>
  </si>
  <si>
    <t>[0.9681762  0.90322581 0.75362319 0.8058174  0.99122294 0.
 0.        ]</t>
  </si>
  <si>
    <t>[0.96418101 0.90322581 0.82191781 0.77479452 0.99179367 0.
 0.        ]</t>
  </si>
  <si>
    <t>[0.96480789 0.90322581 0.78873239 0.77987421 0.9941452  0.
 0.        ]</t>
  </si>
  <si>
    <t>[0.96496599 0.90322581 0.75362319 0.78144611 0.99298246 0.
 0.        ]</t>
  </si>
  <si>
    <t>[0.96121274 0.89655172 0.80555556 0.75062972 0.99002933 0.
 0.        ]</t>
  </si>
  <si>
    <t>[0.96497194 0.92857143 0.75362319 0.78232406 0.99297424 0.
 0.        ]</t>
  </si>
  <si>
    <t>[0.96558179 0.90322581 0.75362319 0.78652906 0.99180328 0.
 0.        ]</t>
  </si>
  <si>
    <t>[0.96645667 0.89655172 0.78873239 0.79350474 0.99297424 0.
 0.        ]</t>
  </si>
  <si>
    <t>[0.96432515 0.89655172 0.80555556 0.77683228 0.99002933 0.
 0.        ]</t>
  </si>
  <si>
    <t>[0.96509205 0.92857143 0.75362319 0.78301116 0.99062134 0.
 0.        ]</t>
  </si>
  <si>
    <t>[0.96563749 0.89655172 0.80555556 0.7888165  0.98584906 0.
 0.        ]</t>
  </si>
  <si>
    <t>[0.96378688 0.92857143 0.78873239 0.77219016 0.98707403 0.
 0.        ]</t>
  </si>
  <si>
    <t>[0.96113463 0.89655172 0.82191781 0.75056054 0.99002933 0.
 0.        ]</t>
  </si>
  <si>
    <t>[0.96378688 0.89655172 0.78873239 0.77273976 0.9888301  0.
 0.        ]</t>
  </si>
  <si>
    <t>[0.96728853 0.89655172 0.73529412 0.79903148 0.99001762 0.
 0.        ]</t>
  </si>
  <si>
    <t>[0.96051408 0.89655172 0.78873239 0.74342291 0.992966   0.
 0.        ]</t>
  </si>
  <si>
    <t>[0.96329613 0.89655172 0.75362319 0.76719138 0.99122294 0.
 0.        ]</t>
  </si>
  <si>
    <t>[0.96623952 0.90322581 0.75362319 0.79179044 0.99001762 0.
 0.        ]</t>
  </si>
  <si>
    <t>[0.96773369 0.89655172 0.75362319 0.80417894 0.99119201 0.
 0.        ]</t>
  </si>
  <si>
    <t>[0.9693969  0.90322581 0.75362319 0.81554432 0.99473376 0.
 0.        ]</t>
  </si>
  <si>
    <t>[0.96613054 0.89655172 0.75362319 0.79242219 0.98823529 0.
 0.        ]</t>
  </si>
  <si>
    <t>[0.96757701 0.89655172 0.75362319 0.80311577 0.99119201 0.
 0.        ]</t>
  </si>
  <si>
    <t>[0.9696659  0.90322581 0.77142857 0.81722134 0.98942421 0.
 0.        ]</t>
  </si>
  <si>
    <t>[0.96914608 0.89655172 0.75362319 0.8143617  0.99061033 0.
 0.        ]</t>
  </si>
  <si>
    <t>[0.96489886 0.89655172 0.75362319 0.78120732 0.99061033 0.
 0.        ]</t>
  </si>
  <si>
    <t>[0.96474686 0.89655172 0.75362319 0.77996716 0.98763979 0.
 0.        ]</t>
  </si>
  <si>
    <t>[0.97013142 0.92857143 0.75362319 0.81968085 0.99059929 0.
 0.        ]</t>
  </si>
  <si>
    <t>[0.96648068 0.89655172 0.75362319 0.79451318 0.98941176 0.
 0.        ]</t>
  </si>
  <si>
    <t>[0.96518005 0.89655172 0.75362319 0.78443114 0.98942421 0.
 0.        ]</t>
  </si>
  <si>
    <t>[0.96329302 0.89655172 0.75362319 0.76978219 0.99120235 0.
 0.        ]</t>
  </si>
  <si>
    <t>[0.96827021 0.89655172 0.75362319 0.80747664 0.99061033 0.
 0.        ]</t>
  </si>
  <si>
    <t>[0.96610097 0.89655172 0.73529412 0.79054605 0.99179367 0.
 0.        ]</t>
  </si>
  <si>
    <t>[0.96682989 0.89655172 0.75362319 0.79805878 0.99119201 0.
 0.        ]</t>
  </si>
  <si>
    <t>[0.96609232 0.90322581 0.75362319 0.78947368 0.99295775 0.
 0.        ]</t>
  </si>
  <si>
    <t>[0.9672557  0.90322581 0.80555556 0.79784367 0.98762522 0.
 0.        ]</t>
  </si>
  <si>
    <t>[0.96726622 0.89655172 0.80555556 0.79924953 0.9888301  0.
 0.        ]</t>
  </si>
  <si>
    <t>[0.9691258  0.89655172 0.75362319 0.81463675 0.99119201 0.
 0.        ]</t>
  </si>
  <si>
    <t>[0.96923405 0.89655172 0.75362319 0.81457835 0.99119201 0.
 0.        ]</t>
  </si>
  <si>
    <t>[0.96831962 0.89655172 0.75362319 0.80747664 0.98881695 0.
 0.        ]</t>
  </si>
  <si>
    <t>[0.96530907 0.89655172 0.77142857 0.78400435 0.98704358 0.
 0.        ]</t>
  </si>
  <si>
    <t>[0.96639156 0.89655172 0.75362319 0.79328095 0.98823529 0.
 0.        ]</t>
  </si>
  <si>
    <t>[0.96489366 0.89655172 0.73529412 0.77878538 0.99059929 0.
 0.        ]</t>
  </si>
  <si>
    <t>[0.96722567 0.89655172 0.75362319 0.79848526 0.99179367 0.
 0.        ]</t>
  </si>
  <si>
    <t>[0.97123563 0.89655172 0.75362319 0.82863912 0.99000588 0.
 0.        ]</t>
  </si>
  <si>
    <t>[0.96883394 0.89655172 0.73529412 0.81293426 0.99000588 0.
 0.        ]</t>
  </si>
  <si>
    <t>[0.96775293 0.92857143 0.73529412 0.80322581 0.99061033 0.
 0.        ]</t>
  </si>
  <si>
    <t>[0.96583376 0.89655172 0.75362319 0.78787879 0.98942421 0.
 0.        ]</t>
  </si>
  <si>
    <t>[0.96783813 0.89655172 0.75362319 0.80354743 0.9888301  0.
 0.        ]</t>
  </si>
  <si>
    <t>[0.966295   0.89655172 0.71641791 0.79264666 0.98942421 0.
 0.        ]</t>
  </si>
  <si>
    <t>[0.96433424 0.90322581 0.75362319 0.77625069 0.99002933 0.
 0.        ]</t>
  </si>
  <si>
    <t>[0.96570796 0.89655172 0.77142857 0.78774736 0.99119201 0.
 0.        ]</t>
  </si>
  <si>
    <t>[0.97006141 0.89655172 0.75362319 0.81891026 0.99354839 0.
 0.        ]</t>
  </si>
  <si>
    <t>[0.96930423 0.89655172 0.78873239 0.81154771 0.98704358 0.
 0.        ]</t>
  </si>
  <si>
    <t>[0.96370506 0.92857143 0.80555556 0.77252747 0.98704358 0.
 0.        ]</t>
  </si>
  <si>
    <t>[0.97267666 0.90322581 0.77142857 0.83928106 0.99120235 0.
 0.        ]</t>
  </si>
  <si>
    <t>[0.97389739 0.90322581 0.75362319 0.85033661 0.98942421 0.
 0.        ]</t>
  </si>
  <si>
    <t>[0.96457696 0.90322581 0.80555556 0.77637363 0.99297424 0.
 0.        ]</t>
  </si>
  <si>
    <t>[0.96662273 0.90322581 0.78873239 0.79434936 0.98523331 0.
 0.        ]</t>
  </si>
  <si>
    <t>[0.96648805 0.90322581 0.77142857 0.79096353 0.99179367 0.
 0.        ]</t>
  </si>
  <si>
    <t>[0.96375122 0.89655172 0.75362319 0.76944368 0.98762522 0.
 0.        ]</t>
  </si>
  <si>
    <t>[0.96458298 0.90322581 0.77142857 0.77723043 0.98345154 0.
 0.        ]</t>
  </si>
  <si>
    <t>[0.9696634  0.92857143 0.80555556 0.8138412  0.98762522 0.
 0.        ]</t>
  </si>
  <si>
    <t>[0.96640585 0.92857143 0.78873239 0.79097581 0.99000588 0.
 0.        ]</t>
  </si>
  <si>
    <t>[0.96486085 0.89655172 0.73529412 0.78002183 0.98881695 0.
 0.        ]</t>
  </si>
  <si>
    <t>[0.96832772 0.92857143 0.75362319 0.80758952 0.98526812 0.
 0.        ]</t>
  </si>
  <si>
    <t>[0.96466296 0.89655172 0.78873239 0.77728776 0.98583235 0.
 0.        ]</t>
  </si>
  <si>
    <t>[0.97204411 0.89655172 0.75362319 0.83412322 0.99237537 0.
 0.        ]</t>
  </si>
  <si>
    <t>[0.96250159 0.89655172 0.75362319 0.76166667 0.98584906 0.
 0.        ]</t>
  </si>
  <si>
    <t>[0.96730466 0.90322581 0.75362319 0.8047084  0.98468787 0.
 0.        ]</t>
  </si>
  <si>
    <t>[0.96145374 0.89655172 0.82191781 0.75494842 0.98586572 0.
 0.        ]</t>
  </si>
  <si>
    <t>[0.96353835 0.90322581 0.80555556 0.77227723 0.98526812 0.
 0.        ]</t>
  </si>
  <si>
    <t>[0.96598987 0.89655172 0.80555556 0.79232017 0.98884322 0.
 0.        ]</t>
  </si>
  <si>
    <t>[0.96743115 0.90322581 0.77142857 0.80374833 0.98765432 0.
 0.        ]</t>
  </si>
  <si>
    <t>[0.96136248 0.89655172 0.75362319 0.75716273 0.98586572 0.
 0.        ]</t>
  </si>
  <si>
    <t>[0.96538233 0.90322581 0.80555556 0.78871711 0.98166765 0.
 0.        ]</t>
  </si>
  <si>
    <t>[0.96636294 0.89655172 0.78873239 0.79427646 0.98768328 0.
 0.        ]</t>
  </si>
  <si>
    <t>[0.96368656 0.89655172 0.77142857 0.77424658 0.9888301  0.
 0.        ]</t>
  </si>
  <si>
    <t>[0.96554658 0.90322581 0.78873239 0.78848765 0.98705882 0.
 0.        ]</t>
  </si>
  <si>
    <t>[0.96447089 0.90322581 0.77142857 0.77902213 0.98884322 0.
 0.        ]</t>
  </si>
  <si>
    <t>[0.96603966 0.90322581 0.82191781 0.79242219 0.98586572 0.
 0.        ]</t>
  </si>
  <si>
    <t>[0.95977668 0.90322581 0.78873239 0.74150996 0.97806758 0.
 0.        ]</t>
  </si>
  <si>
    <t>[0.97104239 0.89655172 0.82191781 0.82803886 0.99002933 0.
 0.        ]</t>
  </si>
  <si>
    <t>[0.96500106 0.89655172 0.78873239 0.78433506 0.98884322 0.
 0.        ]</t>
  </si>
  <si>
    <t>[0.96397315 0.90322581 0.80555556 0.77449371 0.98588235 0.
 0.        ]</t>
  </si>
  <si>
    <t>[0.96740659 0.92857143 0.75362319 0.80417894 0.98229044 0.
 0.        ]</t>
  </si>
  <si>
    <t>[0.96846597 0.89655172 0.75362319 0.81254985 0.98765432 0.
 0.        ]</t>
  </si>
  <si>
    <t>[0.9625546  0.89655172 0.80555556 0.76390811 0.98352941 0.
 0.        ]</t>
  </si>
  <si>
    <t>[0.96561409 0.90322581 0.80555556 0.78851882 0.98530276 0.
 0.        ]</t>
  </si>
  <si>
    <t>[0.96688967 0.89655172 0.78873239 0.79881974 0.98705882 0.
 0.        ]</t>
  </si>
  <si>
    <t>[0.96674756 0.89655172 0.78873239 0.79762547 0.98589894 0.
 0.        ]</t>
  </si>
  <si>
    <t>[0.96585781 0.89655172 0.80555556 0.7910488  0.98289086 0.
 0.        ]</t>
  </si>
  <si>
    <t>[0.96430999 0.90322581 0.82191781 0.77692728 0.98526812 0.
 0.        ]</t>
  </si>
  <si>
    <t>[0.96401716 0.89655172 0.75362319 0.77856752 0.98705882 0.
 0.        ]</t>
  </si>
  <si>
    <t>[0.96889003 0.90322581 0.82191781 0.81382979 0.98586572 0.
 0.        ]</t>
  </si>
  <si>
    <t>[0.96067392 0.89655172 0.78873239 0.74831839 0.98943662 0.
 0.        ]</t>
  </si>
  <si>
    <t>[0.96693088 0.90322581 0.82191781 0.79946309 0.98705882 0.
 0.        ]</t>
  </si>
  <si>
    <t>[0.96557886 0.89655172 0.80555556 0.7878459  0.99002933 0.
 0.        ]</t>
  </si>
  <si>
    <t>[0.96259859 0.89655172 0.82191781 0.76193119 0.99121265 0.
 0.        ]</t>
  </si>
  <si>
    <t>[0.96582542 0.89655172 0.75362319 0.79112554 0.98943662 0.
 0.        ]</t>
  </si>
  <si>
    <t>[0.96685977 0.90322581 0.75362319 0.79795259 0.99004101 0.
 0.        ]</t>
  </si>
  <si>
    <t>[0.96197703 0.89655172 0.80555556 0.75854404 0.98943662 0.
 0.        ]</t>
  </si>
  <si>
    <t>[0.96279011 0.89655172 0.78873239 0.76553438 0.99002933 0.
 0.        ]</t>
  </si>
  <si>
    <t>[0.96341567 0.89655172 0.77142857 0.76833977 0.99180328 0.
 0.        ]</t>
  </si>
  <si>
    <t>[0.96185794 0.89655172 0.80555556 0.75827538 0.98766882 0.
 0.        ]</t>
  </si>
  <si>
    <t>[0.96029095 0.89655172 0.82191781 0.74366197 0.9870283  0.
 0.        ]</t>
  </si>
  <si>
    <t>[0.96595745 0.90322581 0.75362319 0.79045812 0.99062134 0.
 0.        ]</t>
  </si>
  <si>
    <t>[0.96513309 0.89655172 0.78873239 0.78331971 0.99180328 0.
 0.        ]</t>
  </si>
  <si>
    <t>[0.96379303 0.89655172 0.75362319 0.77367841 0.99062134 0.
 0.        ]</t>
  </si>
  <si>
    <t>[0.96227855 0.90322581 0.78873239 0.76007784 0.98824912 0.
 0.        ]</t>
  </si>
  <si>
    <t>[0.96315789 0.89655172 0.75362319 0.76880683 0.99180328 0.
 0.        ]</t>
  </si>
  <si>
    <t>[0.9666979  0.92857143 0.80555556 0.79525223 0.99179367 0.
 0.        ]</t>
  </si>
  <si>
    <t>[0.96648925 0.89655172 0.75362319 0.7951417  0.98886936 0.
 0.        ]</t>
  </si>
  <si>
    <t>[0.96527099 0.89655172 0.75362319 0.78483774 0.99002933 0.
 0.        ]</t>
  </si>
  <si>
    <t>[0.96684119 0.92857143 0.73529412 0.79892038 0.9888301  0.
 0.        ]</t>
  </si>
  <si>
    <t>[0.97035961 0.90322581 0.75362319 0.82125859 0.98881695 0.
 0.        ]</t>
  </si>
  <si>
    <t>[0.96450408 0.89655172 0.75757576 0.77683228 0.99237537 0.
 0.        ]</t>
  </si>
  <si>
    <t>[0.96984968 0.89655172 0.80555556 0.81856764 0.99297424 0.
 0.        ]</t>
  </si>
  <si>
    <t>[0.96954445 0.89655172 0.80555556 0.81463675 0.99179367 0.
 0.        ]</t>
  </si>
  <si>
    <t>[0.96743156 0.89655172 0.77142857 0.80097218 0.99061033 0.
 0.        ]</t>
  </si>
  <si>
    <t>[0.96906337 0.90322581 0.80555556 0.81065246 0.98824912 0.
 0.        ]</t>
  </si>
  <si>
    <t>[0.96754961 0.92857143 0.75362319 0.80269179 0.9888301  0.
 0.        ]</t>
  </si>
  <si>
    <t>[0.96537955 0.89655172 0.75362319 0.78391685 0.98705882 0.
 0.        ]</t>
  </si>
  <si>
    <t>[0.96924455 0.89655172 0.75362319 0.81526962 0.99180328 0.
 0.        ]</t>
  </si>
  <si>
    <t>[0.96837709 0.89655172 0.75362319 0.80707395 0.99000588 0.
 0.        ]</t>
  </si>
  <si>
    <t>[0.96641156 0.89655172 0.75362319 0.79173464 0.98881695 0.
 0.        ]</t>
  </si>
  <si>
    <t>[0.96797547 0.89655172 0.75362319 0.80431267 0.99120235 0.
 0.        ]</t>
  </si>
  <si>
    <t>[0.96839681 0.93333333 0.75362319 0.80715812 0.99002933 0.
 0.        ]</t>
  </si>
  <si>
    <t>[0.96507775 0.89655172 0.75362319 0.78194254 0.99061033 0.
 0.        ]</t>
  </si>
  <si>
    <t>[0.96430542 0.90322581 0.78873239 0.7741403  0.98762522 0.
 0.        ]</t>
  </si>
  <si>
    <t>[0.96613054 0.89655172 0.75362319 0.79297297 0.98643068 0.
 0.        ]</t>
  </si>
  <si>
    <t>[0.96510392 0.89655172 0.75362319 0.78211072 0.99119201 0.
 0.        ]</t>
  </si>
  <si>
    <t>[0.9660188  0.92857143 0.75362319 0.78924498 0.99119201 0.
 0.        ]</t>
  </si>
  <si>
    <t>[0.96959863 0.90322581 0.78873239 0.81560096 0.99061033 0.
 0.        ]</t>
  </si>
  <si>
    <t>[0.96679721 0.90322581 0.75362319 0.79578606 0.9888301  0.
 0.        ]</t>
  </si>
  <si>
    <t>[0.967621   0.90322581 0.75362319 0.80215054 0.99001762 0.
 0.        ]</t>
  </si>
  <si>
    <t>[0.96349745 0.89655172 0.75362319 0.76961189 0.99061033 0.
 0.        ]</t>
  </si>
  <si>
    <t>[0.97072274 0.92857143 0.73529412 0.8256059  0.99179367 0.
 0.        ]</t>
  </si>
  <si>
    <t>[0.96723896 0.89655172 0.75362319 0.79913955 0.99237537 0.
 0.        ]</t>
  </si>
  <si>
    <t>[0.96481985 0.90322581 0.75362319 0.77856752 0.9888301  0.
 0.        ]</t>
  </si>
  <si>
    <t>[0.96732138 0.90322581 0.75362319 0.79978471 0.99180328 0.
 0.        ]</t>
  </si>
  <si>
    <t>[0.96929843 0.89655172 0.78873239 0.81334392 0.98881695 0.
 0.        ]</t>
  </si>
  <si>
    <t>[0.96636762 0.92857143 0.73529412 0.79043218 0.99000588 0.
 0.        ]</t>
  </si>
  <si>
    <t>[0.96820661 0.92857143 0.78873239 0.80471471 0.98763979 0.
 0.        ]</t>
  </si>
  <si>
    <t>[0.96290329 0.89655172 0.77142857 0.76248613 0.99237537 0.
 0.        ]</t>
  </si>
  <si>
    <t>[0.97002306 0.89655172 0.75362319 0.82010582 0.98763979 0.
 0.        ]</t>
  </si>
  <si>
    <t>[0.96609521 0.89655172 0.75362319 0.7902439  0.98941176 0.
 0.        ]</t>
  </si>
  <si>
    <t>[0.96474686 0.89655172 0.75362319 0.77817384 0.992966   0.
 0.        ]</t>
  </si>
  <si>
    <t>[0.96915924 0.92857143 0.75362319 0.8124667  0.99000588 0.
 0.        ]</t>
  </si>
  <si>
    <t>[0.96487875 0.89655172 0.77142857 0.77957727 0.992966   0.
 0.        ]</t>
  </si>
  <si>
    <t>[0.96495476 0.90322581 0.78873239 0.77963318 0.98881695 0.
 0.        ]</t>
  </si>
  <si>
    <t>[0.96567545 0.90322581 0.73529412 0.78700164 0.98465171 0.
 0.        ]</t>
  </si>
  <si>
    <t>[0.96725848 0.92857143 0.73529412 0.79870829 0.98584906 0.
 0.        ]</t>
  </si>
  <si>
    <t>[0.96549086 0.89655172 0.75362319 0.7852861  0.98644667 0.
 0.        ]</t>
  </si>
  <si>
    <t>[0.96830536 0.92857143 0.75362319 0.80591398 0.99178404 0.
 0.        ]</t>
  </si>
  <si>
    <t>[0.96570796 0.92857143 0.75362319 0.78722252 0.98823529 0.
 0.        ]</t>
  </si>
  <si>
    <t>[0.96633326 0.89655172 0.75362319 0.79298246 0.98762522 0.
 0.        ]</t>
  </si>
  <si>
    <t>[0.96204998 0.89655172 0.78873239 0.75598886 0.98643068 0.
 0.        ]</t>
  </si>
  <si>
    <t>[0.96594005 0.89655172 0.75362319 0.79256466 0.98644667 0.
 0.        ]</t>
  </si>
  <si>
    <t>[0.96685247 0.92857143 0.75362319 0.79588522 0.99119201 0.
 0.        ]</t>
  </si>
  <si>
    <t>[0.96719775 0.89655172 0.75362319 0.79924852 0.98762522 0.
 0.        ]</t>
  </si>
  <si>
    <t>[0.96940735 0.89655172 0.75362319 0.81446039 0.98704358 0.
 0.        ]</t>
  </si>
  <si>
    <t>[0.96637905 0.89655172 0.77142857 0.79149632 0.98941176 0.
 0.        ]</t>
  </si>
  <si>
    <t>[0.96801669 0.90322581 0.77142857 0.80452952 0.99178404 0.
 0.        ]</t>
  </si>
  <si>
    <t>[0.96800852 0.90322581 0.75362319 0.80268817 0.98823529 0.
 0.        ]</t>
  </si>
  <si>
    <t>[0.96871003 0.90322581 0.75362319 0.8082375  0.98822144 0.
 0.        ]</t>
  </si>
  <si>
    <t>[0.96688516 0.89655172 0.75362319 0.79503106 0.98823529 0.
 0.        ]</t>
  </si>
  <si>
    <t>[0.96801979 0.92857143 0.75362319 0.80523644 0.99119201 0.
 0.        ]</t>
  </si>
  <si>
    <t>[0.96706293 0.90322581 0.77142857 0.80075188 0.98647854 0.
 0.        ]</t>
  </si>
  <si>
    <t>[0.96772543 0.89655172 0.75362319 0.80609789 0.98884322 0.
 0.        ]</t>
  </si>
  <si>
    <t>[0.96075858 0.89655172 0.80555556 0.75013974 0.98168931 0.
 0.        ]</t>
  </si>
  <si>
    <t>[0.96332145 0.90322581 0.80555556 0.7693575  0.98229044 0.
 0.        ]</t>
  </si>
  <si>
    <t>[0.96340946 0.90322581 0.80555556 0.76990907 0.99002933 0.
 0.        ]</t>
  </si>
  <si>
    <t>[0.96643666 0.89655172 0.82191781 0.79547901 0.98646263 0.
 0.        ]</t>
  </si>
  <si>
    <t>[0.96365489 0.90322581 0.75362319 0.77210324 0.98647854 0.
 0.        ]</t>
  </si>
  <si>
    <t>[0.96820994 0.90322581 0.75362319 0.80863539 0.99063232 0.
 0.        ]</t>
  </si>
  <si>
    <t>[0.96370197 0.89655172 0.80555556 0.77261479 0.98824912 0.
 0.        ]</t>
  </si>
  <si>
    <t>[0.96349435 0.89655172 0.82191781 0.77096508 0.98351001 0.
 0.        ]</t>
  </si>
  <si>
    <t>[0.96412347 0.89655172 0.75362319 0.78011472 0.97563874 0.
 0.        ]</t>
  </si>
  <si>
    <t>[0.96606922 0.90322581 0.82191781 0.79221832 0.98765432 0.
 0.        ]</t>
  </si>
  <si>
    <t>[0.96702454 0.89655172 0.78873239 0.79924751 0.98589894 0.
 0.        ]</t>
  </si>
  <si>
    <t>[0.96648925 0.89655172 0.78873239 0.79579175 0.98766882 0.
 0.        ]</t>
  </si>
  <si>
    <t>[0.96594585 0.89655172 0.80555556 0.79027027 0.98824912 0.
 0.        ]</t>
  </si>
  <si>
    <t>[0.96800887 0.90322581 0.77142857 0.80703625 0.98468787 0.
 0.        ]</t>
  </si>
  <si>
    <t>[0.96641267 0.90322581 0.80555556 0.79394267 0.98884322 0.
 0.        ]</t>
  </si>
  <si>
    <t>[0.96246978 0.90322581 0.78873239 0.76198393 0.98649442 0.
 0.        ]</t>
  </si>
  <si>
    <t>[0.96398845 0.90322581 0.77142857 0.7768957  0.98168931 0.
 0.        ]</t>
  </si>
  <si>
    <t>[0.96568148 0.90322581 0.75362319 0.78955954 0.98824912 0.
 0.        ]</t>
  </si>
  <si>
    <t>[0.96354145 0.90322581 0.77142857 0.76999448 0.98769772 0.
 0.        ]</t>
  </si>
  <si>
    <t>[0.96892077 0.90322581 0.78873239 0.81371246 0.99062134 0.
 0.        ]</t>
  </si>
  <si>
    <t>[0.96235055 0.90322581 0.75362319 0.76527509 0.9822695  0.
 0.        ]</t>
  </si>
  <si>
    <t>[0.9642311  0.90322581 0.82191781 0.7768957  0.98586572 0.
 0.        ]</t>
  </si>
  <si>
    <t>[0.96418405 0.89655172 0.78873239 0.77868852 0.98586572 0.
 0.        ]</t>
  </si>
  <si>
    <t>[0.96267707 0.9375     0.82191781 0.76296091 0.98768328 0.
 0.        ]</t>
  </si>
  <si>
    <t>[0.96513309 0.90322581 0.75362319 0.78684067 0.98646263 0.
 0.        ]</t>
  </si>
  <si>
    <t>[0.96949239 0.90322581 0.82191781 0.81743725 0.98707403 0.
 0.        ]</t>
  </si>
  <si>
    <t>[0.96558765 0.90322581 0.80555556 0.7878459  0.98408957 0.
 0.        ]</t>
  </si>
  <si>
    <t>[0.96397315 0.89655172 0.82191781 0.77479452 0.99002933 0.
 0.        ]</t>
  </si>
  <si>
    <t>[0.96636294 0.92857143 0.78873239 0.79503776 0.98942421 0.
 0.        ]</t>
  </si>
  <si>
    <t>[0.96411432 0.89655172 0.75362319 0.77652865 0.98884322 0.
 0.        ]</t>
  </si>
  <si>
    <t>[0.96566688 0.92857143 0.75362319 0.78904555 0.98768328 0.
 0.        ]</t>
  </si>
  <si>
    <t>[0.96522109 0.89655172 0.80555556 0.7862969  0.98231132 0.
 0.        ]</t>
  </si>
  <si>
    <t>[0.96472888 0.90322581 0.80555556 0.77975376 0.9888563  0.
 0.        ]</t>
  </si>
  <si>
    <t>[0.96104996 0.89655172 0.80555556 0.75027996 0.98942421 0.
 0.        ]</t>
  </si>
  <si>
    <t>[0.96488991 0.89655172 0.78873239 0.78286961 0.98884322 0.
 0.        ]</t>
  </si>
  <si>
    <t>[0.96752472 0.89655172 0.75362319 0.80321716 0.98884322 0.
 0.        ]</t>
  </si>
  <si>
    <t>[0.96567564 0.89655172 0.77142857 0.78914518 0.98823529 0.
 0.        ]</t>
  </si>
  <si>
    <t>[0.96695341 0.89655172 0.75362319 0.798598   0.98827667 0.
 0.        ]</t>
  </si>
  <si>
    <t>[0.96618975 0.89655172 0.82191781 0.79083558 0.98646263 0.
 0.        ]</t>
  </si>
  <si>
    <t>[0.96575197 0.89655172 0.80555556 0.78732051 0.98586572 0.
 0.        ]</t>
  </si>
  <si>
    <t>[0.96863933 0.92857143 0.78873239 0.81032189 0.98705882 0.
 0.        ]</t>
  </si>
  <si>
    <t>[0.96879669 0.90322581 0.80555556 0.81264948 0.98707403 0.
 0.        ]</t>
  </si>
  <si>
    <t>[0.96215941 0.92857143 0.78873239 0.75931073 0.98646263 0.
 0.        ]</t>
  </si>
  <si>
    <t>[0.9669974  0.89655172 0.82191781 0.79794982 0.98884322 0.
 0.        ]</t>
  </si>
  <si>
    <t>[0.96660988 0.89655172 0.80555556 0.79590186 0.99120235 0.
 0.        ]</t>
  </si>
  <si>
    <t>[0.96202746 0.90322581 0.80555556 0.75854404 0.98526812 0.
 0.        ]</t>
  </si>
  <si>
    <t>[0.96746721 0.89655172 0.75362319 0.80053908 0.98884322 0.
 0.        ]</t>
  </si>
  <si>
    <t>[0.96611901 0.89655172 0.75362319 0.79179044 0.98823529 0.
 0.        ]</t>
  </si>
  <si>
    <t>[0.96460891 0.92857143 0.77142857 0.77750478 0.98644667 0.
 0.        ]</t>
  </si>
  <si>
    <t>[0.97071022 0.89655172 0.77142857 0.82578947 0.99239321 0.
 0.        ]</t>
  </si>
  <si>
    <t>[0.96823976 0.93333333 0.77142857 0.80727078 0.98762522 0.
 0.        ]</t>
  </si>
  <si>
    <t>[0.96449503 0.89655172 0.75362319 0.77896467 0.98941176 0.
 0.        ]</t>
  </si>
  <si>
    <t>[0.96676454 0.89655172 0.77142857 0.79631636 0.99120235 0.
 0.        ]</t>
  </si>
  <si>
    <t>[0.96445105 0.90322581 0.75362319 0.7774432  0.98644667 0.
 0.        ]</t>
  </si>
  <si>
    <t>[0.97014479 0.89655172 0.80555556 0.82181626 0.99178404 0.
 0.        ]</t>
  </si>
  <si>
    <t>[0.96620904 0.90322581 0.78873239 0.78910082 0.98349057 0.
 0.        ]</t>
  </si>
  <si>
    <t>[0.96732138 0.90322581 0.80555556 0.79860177 0.98824912 0.
 0.        ]</t>
  </si>
  <si>
    <t>[0.96398539 0.90322581 0.78873239 0.77302632 0.98763979 0.
 0.        ]</t>
  </si>
  <si>
    <t>[0.96325214 0.92857143 0.75362319 0.76825572 0.99119201 0.
 0.        ]</t>
  </si>
  <si>
    <t>[0.96748349 0.92857143 0.73529412 0.8018211  0.98823529 0.
 0.        ]</t>
  </si>
  <si>
    <t>[0.96858996 0.89655172 0.75362319 0.81137088 0.98765432 0.
 0.        ]</t>
  </si>
  <si>
    <t>[0.96298181 0.89655172 0.75362319 0.76519337 0.98465171 0.
 0.        ]</t>
  </si>
  <si>
    <t>[0.96823163 0.89655172 0.75362319 0.80811316 0.98881695 0.
 0.        ]</t>
  </si>
  <si>
    <t>[0.96388712 0.89655172 0.75362319 0.77147577 0.98823529 0.
 0.        ]</t>
  </si>
  <si>
    <t>[0.96618316 0.89655172 0.77142857 0.79393447 0.98583235 0.
 0.        ]</t>
  </si>
  <si>
    <t>[0.96334012 0.89655172 0.75362319 0.76927313 0.98762522 0.
 0.        ]</t>
  </si>
  <si>
    <t>[0.96927541 0.92857143 0.73529412 0.81540505 0.99176471 0.
 0.        ]</t>
  </si>
  <si>
    <t>[0.96745613 0.92857143 0.75362319 0.79935536 0.98881695 0.
 0.        ]</t>
  </si>
  <si>
    <t>[0.9663887  0.90322581 0.75362319 0.79217604 0.99298246 0.
 0.        ]</t>
  </si>
  <si>
    <t>[0.96814906 0.92857143 0.71641791 0.80788702 0.98465171 0.
 0.        ]</t>
  </si>
  <si>
    <t>[0.97206417 0.90322581 0.75362319 0.83407602 0.99237537 0.
 0.        ]</t>
  </si>
  <si>
    <t>[0.9687047  0.89655172 0.78873239 0.81091201 0.98942421 0.
 0.        ]</t>
  </si>
  <si>
    <t>[0.97256815 0.92857143 0.75362319 0.83803553 0.99236641 0.
 0.        ]</t>
  </si>
  <si>
    <t>[0.96526213 0.89655172 0.80555556 0.78267974 0.99119201 0.
 0.        ]</t>
  </si>
  <si>
    <t>[0.967621   0.90322581 0.78873239 0.80225685 0.98881695 0.
 0.        ]</t>
  </si>
  <si>
    <t>[0.96470588 0.89655172 0.75362319 0.77765608 0.98823529 0.
 0.        ]</t>
  </si>
  <si>
    <t>[0.96503972 0.90322581 0.75362319 0.78258488 0.98942421 0.
 0.        ]</t>
  </si>
  <si>
    <t>[0.96481387 0.90322581 0.75362319 0.78199181 0.98704358 0.
 0.        ]</t>
  </si>
  <si>
    <t>[0.96564918 0.90322581 0.80555556 0.78405678 0.9923843  0.
 0.        ]</t>
  </si>
  <si>
    <t>[0.97112299 0.90322581 0.78873239 0.82845188 0.98701299 0.
 0.        ]</t>
  </si>
  <si>
    <t>[0.96976685 0.90322581 0.82191781 0.81591512 0.99001762 0.
 0.        ]</t>
  </si>
  <si>
    <t>[0.96560228 0.89655172 0.78873239 0.78507219 0.99120235 0.
 0.        ]</t>
  </si>
  <si>
    <t>[0.96551431 0.89655172 0.75362319 0.78442128 0.99237537 0.
 0.        ]</t>
  </si>
  <si>
    <t>[0.96822621 0.89655172 0.80555556 0.80705505 0.99237537 0.
 0.        ]</t>
  </si>
  <si>
    <t>[0.96412651 0.89655172 0.75362319 0.77707705 0.98643068 0.
 0.        ]</t>
  </si>
  <si>
    <t>[0.96724454 0.89655172 0.77142857 0.798064   0.98941176 0.
 0.        ]</t>
  </si>
  <si>
    <t>[0.96427965 0.89655172 0.75362319 0.7750483  0.99059929 0.
 0.        ]</t>
  </si>
  <si>
    <t>[0.96839681 0.89655172 0.75362319 0.80939669 0.99295775 0.
 0.        ]</t>
  </si>
  <si>
    <t>[0.96334945 0.89655172 0.75362319 0.76808393 0.9888301  0.
 0.        ]</t>
  </si>
  <si>
    <t>[0.96890064 0.93333333 0.73529412 0.81055156 0.99001762 0.
 0.        ]</t>
  </si>
  <si>
    <t>[0.96498683 0.89655172 0.75362319 0.78163433 0.99178404 0.
 0.        ]</t>
  </si>
  <si>
    <t>[0.97221152 0.90322581 0.75362319 0.83633516 0.99356349 0.
 0.        ]</t>
  </si>
  <si>
    <t>[0.96823163 0.89655172 0.75362319 0.80522946 0.98704358 0.
 0.        ]</t>
  </si>
  <si>
    <t>[0.97199059 0.90322581 0.75362319 0.83372734 0.99001762 0.
 0.        ]</t>
  </si>
  <si>
    <t>[0.96432359 0.90322581 0.75362319 0.77389149 0.98403312 0.
 0.        ]</t>
  </si>
  <si>
    <t>[0.96516863 0.90322581 0.78873239 0.78118162 0.98643068 0.
 0.        ]</t>
  </si>
  <si>
    <t>[0.96757701 0.93333333 0.78873239 0.79924852 0.98644667 0.
 0.        ]</t>
  </si>
  <si>
    <t>[0.96792903 0.90322581 0.77142857 0.80651188 0.98646263 0.
 0.        ]</t>
  </si>
  <si>
    <t>[0.9647549  0.90322581 0.75362319 0.78234813 0.98884322 0.
 0.        ]</t>
  </si>
  <si>
    <t>[0.96422502 0.90322581 0.75362319 0.77713973 0.98824912 0.
 0.        ]</t>
  </si>
  <si>
    <t>[0.96401411 0.90322581 0.80555556 0.77470572 0.98824912 0.
 0.        ]</t>
  </si>
  <si>
    <t>[0.96181071 0.90322581 0.80555556 0.756396   0.98649442 0.
 0.        ]</t>
  </si>
  <si>
    <t>[0.9668925  0.90322581 0.80555556 0.79817253 0.98824912 0.
 0.        ]</t>
  </si>
  <si>
    <t>[0.96471388 0.90322581 0.75362319 0.78334241 0.98646263 0.
 0.        ]</t>
  </si>
  <si>
    <t>[0.96668371 0.89655172 0.75362319 0.79828096 0.98824912 0.
 0.        ]</t>
  </si>
  <si>
    <t>[0.96738713 0.90322581 0.77142857 0.80406852 0.98530276 0.
 0.        ]</t>
  </si>
  <si>
    <t>[0.96120945 0.90322581 0.82191781 0.75237563 0.98528546 0.
 0.        ]</t>
  </si>
  <si>
    <t>[0.96749457 0.89655172 0.75362319 0.80322581 0.98826291 0.
 0.        ]</t>
  </si>
  <si>
    <t>[0.96263624 0.89655172 0.80555556 0.76156189 0.9870892  0.
 0.        ]</t>
  </si>
  <si>
    <t>[0.96243853 0.89655172 0.7761194  0.76335455 0.98586572 0.
 0.        ]</t>
  </si>
  <si>
    <t>[0.96112805 0.90322581 0.75362319 0.75153546 0.98408957 0.
 0.        ]</t>
  </si>
  <si>
    <t>[0.96628065 0.89655172 0.83783784 0.79363367 0.98291102 0.
 0.        ]</t>
  </si>
  <si>
    <t>[0.96303213 0.93333333 0.80555556 0.76817181 0.98470588 0.
 0.        ]</t>
  </si>
  <si>
    <t>[0.96771717 0.89655172 0.82191781 0.80481283 0.98943662 0.
 0.        ]</t>
  </si>
  <si>
    <t>[0.96518301 0.89655172 0.78873239 0.7862969  0.98347107 0.
 0.        ]</t>
  </si>
  <si>
    <t>[0.96587815 0.89655172 0.75362319 0.79133965 0.98586572 0.
 0.        ]</t>
  </si>
  <si>
    <t>[0.96582542 0.90322581 0.73529412 0.79308482 0.98408957 0.
 0.        ]</t>
  </si>
  <si>
    <t>[0.96140648 0.89655172 0.75362319 0.75612472 0.98705882 0.
 0.        ]</t>
  </si>
  <si>
    <t>[0.96162643 0.90322581 0.80555556 0.75558036 0.98586572 0.
 0.        ]</t>
  </si>
  <si>
    <t>[0.96390965 0.89655172 0.80555556 0.77387486 0.98586572 0.
 0.        ]</t>
  </si>
  <si>
    <t>[0.96182365 0.89655172 0.80555556 0.75702755 0.98470588 0.
 0.        ]</t>
  </si>
  <si>
    <t>[0.96341256 0.90322581 0.80555556 0.77071291 0.9841083  0.
 0.        ]</t>
  </si>
  <si>
    <t>[0.96157594 0.89655172 0.80555556 0.75439086 0.98824912 0.
 0.        ]</t>
  </si>
  <si>
    <t>[0.9668925  0.89655172 0.80555556 0.79763504 0.99061033 0.
 0.        ]</t>
  </si>
  <si>
    <t>[0.96495705 0.89655172 0.80555556 0.78357803 0.98707403 0.
 0.        ]</t>
  </si>
  <si>
    <t>[0.9627619  0.90322581 0.78873239 0.76395799 0.98526812 0.
 0.        ]</t>
  </si>
  <si>
    <t>[0.96528546 0.89655172 0.77142857 0.7861209  0.98765432 0.
 0.        ]</t>
  </si>
  <si>
    <t>[0.96937337 0.89655172 0.80555556 0.81652105 0.99062134 0.
 0.        ]</t>
  </si>
  <si>
    <t>[0.96604544 0.89655172 0.82191781 0.79089924 0.98528546 0.
 0.        ]</t>
  </si>
  <si>
    <t>[0.96702454 0.90322581 0.78873239 0.79827864 0.98884322 0.
 0.        ]</t>
  </si>
  <si>
    <t>[0.96492198 0.89655172 0.78873239 0.78487898 0.98646263 0.
 0.        ]</t>
  </si>
  <si>
    <t>[0.96441009 0.89655172 0.78873239 0.77738128 0.99062134 0.
 0.        ]</t>
  </si>
  <si>
    <t>[0.96759338 0.89655172 0.80555556 0.80427807 0.98942421 0.
 0.        ]</t>
  </si>
  <si>
    <t>[0.96719496 0.89655172 0.77142857 0.80322148 0.98646263 0.
 0.        ]</t>
  </si>
  <si>
    <t>[0.96672773 0.89655172 0.75362319 0.7983871  0.99061033 0.
 0.        ]</t>
  </si>
  <si>
    <t>[0.97078825 0.90322581 0.75362319 0.82874377 0.98647854 0.
 0.        ]</t>
  </si>
  <si>
    <t>[0.96641267 0.90322581 0.78873239 0.79459459 0.98824912 0.
 0.        ]</t>
  </si>
  <si>
    <t>[0.96505102 0.92857143 0.80555556 0.78487898 0.98704358 0.
 0.        ]</t>
  </si>
  <si>
    <t>[0.9697125  0.89655172 0.75362319 0.81904762 0.99297424 0.
 0.        ]</t>
  </si>
  <si>
    <t>[0.96378073 0.90322581 0.80555556 0.77206489 0.98943662 0.
 0.        ]</t>
  </si>
  <si>
    <t>[0.96579306 0.89655172 0.82191781 0.78827362 0.9888563  0.
 0.        ]</t>
  </si>
  <si>
    <t>[0.96970733 0.90322581 0.80555556 0.81777308 0.99062134 0.
 0.        ]</t>
  </si>
  <si>
    <t>[0.96767315 0.92857143 0.77142857 0.80373832 0.98943662 0.
 0.        ]</t>
  </si>
  <si>
    <t>[0.96905016 0.90322581 0.75362319 0.81455898 0.99062134 0.
 0.        ]</t>
  </si>
  <si>
    <t>[0.9666241  0.90322581 0.75362319 0.7938395  0.98826291 0.
 0.        ]</t>
  </si>
  <si>
    <t>[0.96521813 0.89655172 0.75362319 0.78509249 0.99119201 0.
 0.        ]</t>
  </si>
  <si>
    <t>[0.97158751 0.92857143 0.80555556 0.83102638 0.98584906 0.
 0.        ]</t>
  </si>
  <si>
    <t>[0.96550257 0.89655172 0.75362319 0.78676072 0.98942421 0.
 0.        ]</t>
  </si>
  <si>
    <t>[0.96617165 0.89655172 0.75362319 0.79219724 0.99120235 0.
 0.        ]</t>
  </si>
  <si>
    <t>[0.96964522 0.89655172 0.80555556 0.81738669 0.98822144 0.
 0.        ]</t>
  </si>
  <si>
    <t>[0.96972026 0.90322581 0.75362319 0.81842245 0.98942421 0.
 0.        ]</t>
  </si>
  <si>
    <t>[0.96849923 0.89655172 0.75362319 0.81083953 0.99120235 0.
 0.        ]</t>
  </si>
  <si>
    <t>[0.96279958 0.89655172 0.80555556 0.7628524  0.98647854 0.
 0.        ]</t>
  </si>
  <si>
    <t>[0.96534149 0.89655172 0.75362319 0.78377638 0.99061033 0.
 0.        ]</t>
  </si>
  <si>
    <t>[0.96441916 0.89655172 0.75362319 0.77594728 0.99119201 0.
 0.        ]</t>
  </si>
  <si>
    <t>[0.97017859 0.90322581 0.75362319 0.82135307 0.99002933 0.
 0.        ]</t>
  </si>
  <si>
    <t>[0.96707135 0.89655172 0.75362319 0.79849341 0.99002933 0.
 0.        ]</t>
  </si>
  <si>
    <t>[0.96753025 0.90322581 0.80555556 0.80032249 0.99001762 0.
 0.        ]</t>
  </si>
  <si>
    <t>[0.96915397 0.89655172 0.75362319 0.8143617  0.98822144 0.
 0.        ]</t>
  </si>
  <si>
    <t>[0.96778867 0.90322581 0.75362319 0.80397422 0.99000588 0.
 0.        ]</t>
  </si>
  <si>
    <t>[0.97026658 0.90322581 0.77142857 0.82132489 0.98762522 0.
 0.        ]</t>
  </si>
  <si>
    <t>[0.97072024 0.89655172 0.75362319 0.82535508 0.98823529 0.
 0.        ]</t>
  </si>
  <si>
    <t>[0.96538249 0.90322581 0.78873239 0.78256101 0.98884322 0.
 0.        ]</t>
  </si>
  <si>
    <t>[0.96666809 0.92857143 0.77142857 0.79438748 0.98823529 0.
 0.        ]</t>
  </si>
  <si>
    <t>[0.9692623  0.89655172 0.78873239 0.81601273 0.98763979 0.
 0.        ]</t>
  </si>
  <si>
    <t>[0.97103743 0.89655172 0.75362319 0.82984293 0.98942421 0.
 0.        ]</t>
  </si>
  <si>
    <t>[0.96725848 0.89655172 0.75362319 0.7991384  0.9870283  0.
 0.        ]</t>
  </si>
  <si>
    <t>[0.96658579 0.90322581 0.75362319 0.79394267 0.98943662 0.
 0.        ]</t>
  </si>
  <si>
    <t>[0.96686542 0.92857143 0.75362319 0.79580307 0.99000588 0.
 0.        ]</t>
  </si>
  <si>
    <t>[0.97208665 0.89655172 0.75362319 0.83694234 0.99062134 0.
 0.        ]</t>
  </si>
  <si>
    <t>[0.96658864 0.92857143 0.75362319 0.79275871 0.99059929 0.
 0.        ]</t>
  </si>
  <si>
    <t>[0.96603388 0.92857143 0.75362319 0.79123851 0.99062134 0.
 0.        ]</t>
  </si>
  <si>
    <t>[0.96715095 0.89655172 0.73529412 0.7996782  0.98822144 0.
 0.        ]</t>
  </si>
  <si>
    <t>[0.96786841 0.89655172 0.75362319 0.80417894 0.98704358 0.
 0.        ]</t>
  </si>
  <si>
    <t>[0.97092277 0.92857143 0.75362319 0.82698871 0.99001762 0.
 0.        ]</t>
  </si>
  <si>
    <t>[0.96797305 0.89655172 0.75362319 0.80577077 0.99120235 0.
 0.        ]</t>
  </si>
  <si>
    <t>[0.96857813 0.92857143 0.75362319 0.80844243 0.98941176 0.
 0.        ]</t>
  </si>
  <si>
    <t>[0.96684683 0.89655172 0.77142857 0.79437229 0.99001762 0.
 0.        ]</t>
  </si>
  <si>
    <t>[0.96986745 0.90322581 0.75362319 0.81630464 0.99119201 0.
 0.        ]</t>
  </si>
  <si>
    <t>[0.96982372 0.90322581 0.78873239 0.81702128 0.99178404 0.
 0.        ]</t>
  </si>
  <si>
    <t>[0.96822892 0.89655172 0.75362319 0.80651188 0.98765432 0.
 0.        ]</t>
  </si>
  <si>
    <t>[0.96667376 0.89655172 0.77142857 0.79426872 0.99059929 0.
 0.        ]</t>
  </si>
  <si>
    <t>[0.96297867 0.90322581 0.75362319 0.76224744 0.9888301  0.
 0.        ]</t>
  </si>
  <si>
    <t>[0.96505399 0.89655172 0.78873239 0.78222949 0.99061033 0.
 0.        ]</t>
  </si>
  <si>
    <t>[0.96814581 0.89655172 0.73529412 0.80398492 0.99059929 0.
 0.        ]</t>
  </si>
  <si>
    <t>[0.96828104 0.90322581 0.75362319 0.80865847 0.98762522 0.
 0.        ]</t>
  </si>
  <si>
    <t>[0.96916187 0.90322581 0.77142857 0.81078196 0.99059929 0.
 0.        ]</t>
  </si>
  <si>
    <t>[0.96759891 0.92857143 0.75362319 0.80278671 0.99298246 0.
 0.        ]</t>
  </si>
  <si>
    <t>[0.9667064  0.89655172 0.75362319 0.79643629 0.99120235 0.
 0.        ]</t>
  </si>
  <si>
    <t>[0.96760186 0.89655172 0.78873239 0.79924447 0.98941176 0.
 0.        ]</t>
  </si>
  <si>
    <t>[0.96937337 0.89655172 0.78873239 0.81481481 0.99061033 0.
 0.        ]</t>
  </si>
  <si>
    <t>[0.9660281  0.89655172 0.75362319 0.78974359 0.99059929 0.
 0.        ]</t>
  </si>
  <si>
    <t>[0.96888737 0.89655172 0.78873239 0.81140117 0.99415205 0.
 0.        ]</t>
  </si>
  <si>
    <t>[0.96328953 0.89655172 0.75362319 0.76846473 0.98463357 0.
 0.        ]</t>
  </si>
  <si>
    <t>[0.96935291 0.90322581 0.78873239 0.81552366 0.99119201 0.
 0.        ]</t>
  </si>
  <si>
    <t>[0.9667234  0.89655172 0.75362319 0.79427646 0.98523331 0.
 0.        ]</t>
  </si>
  <si>
    <t>[0.96688967 0.90322581 0.82191781 0.79785235 0.98646263 0.
 0.        ]</t>
  </si>
  <si>
    <t>[0.96229696 0.90322581 0.78873239 0.75900277 0.98826291 0.
 0.        ]</t>
  </si>
  <si>
    <t>[0.96573739 0.90322581 0.75362319 0.79004329 0.98943662 0.
 0.        ]</t>
  </si>
  <si>
    <t>[0.96688967 0.90322581 0.75362319 0.79871176 0.98824912 0.
 0.        ]</t>
  </si>
  <si>
    <t>[0.96512123 0.90322581 0.78873239 0.78532609 0.98884322 0.
 0.        ]</t>
  </si>
  <si>
    <t>[0.9722365  0.89655172 0.75362319 0.84041451 0.98644667 0.
 0.        ]</t>
  </si>
  <si>
    <t>[0.96833931 0.89655172 0.80555556 0.80938416 0.99121265 0.
 0.        ]</t>
  </si>
  <si>
    <t>[0.96532948 0.89655172 0.75362319 0.78764897 0.98704358 0.
 0.        ]</t>
  </si>
  <si>
    <t>[0.96673623 0.90322581 0.80555556 0.79730458 0.98884322 0.
 0.        ]</t>
  </si>
  <si>
    <t>[0.96487498 0.90322581 0.82191781 0.78225367 0.98647854 0.
 0.        ]</t>
  </si>
  <si>
    <t>[0.96405506 0.90322581 0.78873239 0.77516411 0.98647854 0.
 0.        ]</t>
  </si>
  <si>
    <t>[0.96526213 0.90322581 0.80555556 0.78355568 0.98588235 0.
 0.        ]</t>
  </si>
  <si>
    <t>[0.96335923 0.90322581 0.75362319 0.77113063 0.98468787 0.
 0.        ]</t>
  </si>
  <si>
    <t>[0.96517709 0.90322581 0.78873239 0.78431373 0.98824912 0.
 0.        ]</t>
  </si>
  <si>
    <t>[0.96616301 0.89655172 0.82191781 0.79155387 0.98943662 0.
 0.        ]</t>
  </si>
  <si>
    <t>[0.95966514 0.89655172 0.80555556 0.73921624 0.98289086 0.
 0.        ]</t>
  </si>
  <si>
    <t>[0.96747517 0.89655172 0.83783784 0.80353793 0.98707403 0.
 0.        ]</t>
  </si>
  <si>
    <t>[0.96402939 0.90322581 0.82191781 0.77665114 0.98525074 0.
 0.        ]</t>
  </si>
  <si>
    <t>[0.96140648 0.89655172 0.80555556 0.75508498 0.98705882 0.
 0.        ]</t>
  </si>
  <si>
    <t>[0.96598987 0.90322581 0.82191781 0.79015684 0.98588235 0.
 0.        ]</t>
  </si>
  <si>
    <t>[0.96579597 0.89655172 0.77142857 0.79014351 0.98526812 0.
 0.        ]</t>
  </si>
  <si>
    <t>[0.96003383 0.89655172 0.83783784 0.73963329 0.98824912 0.
 0.        ]</t>
  </si>
  <si>
    <t>[0.96048401 0.89655172 0.77142857 0.74621849 0.97751479 0.
 0.        ]</t>
  </si>
  <si>
    <t>[0.96414309 0.89655172 0.80555556 0.77571116 0.98588235 0.
 0.        ]</t>
  </si>
  <si>
    <t>[0.96909417 0.89655172 0.80555556 0.81622912 0.98526812 0.
 0.        ]</t>
  </si>
  <si>
    <t>[0.96738991 0.89655172 0.82191781 0.80214477 0.98826291 0.
 0.        ]</t>
  </si>
  <si>
    <t>[0.96517117 0.90322581 0.78873239 0.78487898 0.98765432 0.
 0.        ]</t>
  </si>
  <si>
    <t>[0.9639567  0.89655172 0.80555556 0.77573428 0.98231132 0.
 0.        ]</t>
  </si>
  <si>
    <t>[0.96476688 0.90322581 0.82191781 0.78177851 0.98466981 0.
 0.        ]</t>
  </si>
  <si>
    <t>[0.96979278 0.89655172 0.80555556 0.82194672 0.98586572 0.
 0.        ]</t>
  </si>
  <si>
    <t>[0.96810235 0.89655172 0.75362319 0.80694259 0.98707403 0.
 0.        ]</t>
  </si>
  <si>
    <t>[0.96353216 0.89655172 0.77142857 0.77210324 0.9841083  0.
 0.        ]</t>
  </si>
  <si>
    <t>[0.96763188 0.89655172 0.78873239 0.80427807 0.989449   0.
 0.        ]</t>
  </si>
  <si>
    <t>[0.96673907 0.89655172 0.82191781 0.79633621 0.98705882 0.
 0.        ]</t>
  </si>
  <si>
    <t>[0.96627491 0.89655172 0.82191781 0.79341075 0.989449   0.
 0.        ]</t>
  </si>
  <si>
    <t>[0.96747517 0.90322581 0.78873239 0.80289622 0.9888563  0.
 0.        ]</t>
  </si>
  <si>
    <t>[0.96371122 0.89655172 0.77142857 0.77334068 0.98826291 0.
 0.        ]</t>
  </si>
  <si>
    <t>[0.96575197 0.89655172 0.80555556 0.78870179 0.99121265 0.
 0.        ]</t>
  </si>
  <si>
    <t>[0.97220676 0.92857143 0.82191781 0.83697917 0.98766882 0.
 0.        ]</t>
  </si>
  <si>
    <t>[0.96492496 0.89655172 0.80555556 0.78177851 0.99121265 0.
 0.        ]</t>
  </si>
  <si>
    <t>[0.96698334 0.89655172 0.80555556 0.79774072 0.98884322 0.
 0.        ]</t>
  </si>
  <si>
    <t>[0.96411128 0.89655172 0.80555556 0.77786908 0.98704358 0.
 0.        ]</t>
  </si>
  <si>
    <t>[0.97086382 0.89655172 0.75362319 0.8297538  0.99062134 0.
 0.        ]</t>
  </si>
  <si>
    <t>[0.97050021 0.92857143 0.75362319 0.82575558 0.98884322 0.
 0.        ]</t>
  </si>
  <si>
    <t>[0.96992481 0.89655172 0.75362319 0.82157018 0.99179367 0.
 0.        ]</t>
  </si>
  <si>
    <t>[0.96921303 0.89655172 0.75362319 0.81560096 0.99239321 0.
 0.        ]</t>
  </si>
  <si>
    <t>[0.96599566 0.92857143 0.80555556 0.79014351 0.99002933 0.
 0.        ]</t>
  </si>
  <si>
    <t>[0.96842195 0.90322581 0.78873239 0.80927011 0.99120235 0.
 0.        ]</t>
  </si>
  <si>
    <t>[0.96744781 0.92857143 0.75362319 0.80236305 0.99061033 0.
 0.        ]</t>
  </si>
  <si>
    <t>[0.97025641 0.89655172 0.75362319 0.82445967 0.98884322 0.
 0.        ]</t>
  </si>
  <si>
    <t>[0.96702735 0.89655172 0.75362319 0.79967733 0.99061033 0.
 0.        ]</t>
  </si>
  <si>
    <t>[0.96882596 0.89655172 0.82191781 0.81078196 0.98762522 0.
 0.        ]</t>
  </si>
  <si>
    <t>[0.97333905 0.89655172 0.75362319 0.84665115 0.98823529 0.
 0.        ]</t>
  </si>
  <si>
    <t>[0.9665361  0.89655172 0.78873239 0.79406208 0.98824912 0.
 0.        ]</t>
  </si>
  <si>
    <t>[0.97242442 0.89655172 0.78873239 0.83723349 0.98643068 0.
 0.        ]</t>
  </si>
  <si>
    <t>[0.96489289 0.90322581 0.75362319 0.78056769 0.98884322 0.
 0.        ]</t>
  </si>
  <si>
    <t>[0.9669731  0.90322581 0.75362319 0.79535009 0.98941176 0.
 0.        ]</t>
  </si>
  <si>
    <t>[0.96902202 0.89655172 0.75362319 0.81201808 0.98941176 0.
 0.        ]</t>
  </si>
  <si>
    <t>[0.96845695 0.89655172 0.75362319 0.80824853 0.99001762 0.
 0.        ]</t>
  </si>
  <si>
    <t>[0.96823705 0.90322581 0.80555556 0.80577849 0.98763979 0.
 0.        ]</t>
  </si>
  <si>
    <t>[0.96871933 0.89655172 0.75362319 0.81201808 0.99119201 0.
 0.        ]</t>
  </si>
  <si>
    <t>[0.96756066 0.90322581 0.75362319 0.79935188 0.99059929 0.
 0.        ]</t>
  </si>
  <si>
    <t>[0.96525622 0.90322581 0.78873239 0.78326996 0.98584906 0.
 0.        ]</t>
  </si>
  <si>
    <t>[0.9736357  0.89655172 0.78873239 0.84627329 0.99178404 0.
 0.        ]</t>
  </si>
  <si>
    <t>[0.96425539 0.89655172 0.75362319 0.77524072 0.99062134 0.
 0.        ]</t>
  </si>
  <si>
    <t>[0.96830881 0.93333333 0.78873239 0.80746667 0.98646263 0.
 0.        ]</t>
  </si>
  <si>
    <t>[0.9666979  0.90322581 0.80555556 0.79546681 0.98943662 0.
 0.        ]</t>
  </si>
  <si>
    <t>[0.96764581 0.89655172 0.75362319 0.80215924 0.98942421 0.
 0.        ]</t>
  </si>
  <si>
    <t>[0.96386258 0.92857143 0.75362319 0.77366255 0.99061033 0.
 0.        ]</t>
  </si>
  <si>
    <t>[0.96798397 0.90322581 0.78873239 0.8042838  0.99000588 0.
 0.        ]</t>
  </si>
  <si>
    <t>[0.97075524 0.89655172 0.73846154 0.82462192 0.99239321 0.
 0.        ]</t>
  </si>
  <si>
    <t>[0.97199143 0.89655172 0.75362319 0.83654347 0.99120235 0.
 0.        ]</t>
  </si>
  <si>
    <t>[0.96787114 0.89655172 0.75362319 0.80311159 0.9888301  0.
 0.        ]</t>
  </si>
  <si>
    <t>[0.96834201 0.92857143 0.75362319 0.80925778 0.99000588 0.
 0.        ]</t>
  </si>
  <si>
    <t>[0.96514495 0.89655172 0.75362319 0.78462377 0.98884322 0.
 0.        ]</t>
  </si>
  <si>
    <t>[0.96759082 0.90322581 0.77142857 0.80097087 0.99237537 0.
 0.        ]</t>
  </si>
  <si>
    <t>[0.96803614 0.89655172 0.78873239 0.80332707 0.99061033 0.
 0.        ]</t>
  </si>
  <si>
    <t>[0.97234352 0.92857143 0.75362319 0.83776734 0.992966   0.
 0.        ]</t>
  </si>
  <si>
    <t>[0.96549964 0.90322581 0.73529412 0.7866811  0.98525074 0.
 0.        ]</t>
  </si>
  <si>
    <t>[0.97192262 0.92857143 0.75362319 0.83424693 0.99001762 0.
 0.        ]</t>
  </si>
  <si>
    <t>[0.96532676 0.89655172 0.75362319 0.78284622 0.98942421 0.
 0.        ]</t>
  </si>
  <si>
    <t>[0.9669432  0.90322581 0.75362319 0.79392625 0.98942421 0.
 0.        ]</t>
  </si>
  <si>
    <t>[0.96897538 0.90322581 0.80555556 0.81108447 0.992966   0.
 0.        ]</t>
  </si>
  <si>
    <t>[0.96816535 0.89655172 0.75362319 0.80622652 0.992966   0.
 0.        ]</t>
  </si>
  <si>
    <t>[0.96758253 0.89655172 0.75362319 0.80107239 0.98463357 0.
 0.        ]</t>
  </si>
  <si>
    <t>[0.96983679 0.92857143 0.75362319 0.81921351 0.99119201 0.
 0.        ]</t>
  </si>
  <si>
    <t>[0.96689643 0.92857143 0.75362319 0.79502434 0.98822144 0.
 0.        ]</t>
  </si>
  <si>
    <t>[0.96490483 0.90322581 0.75362319 0.77941981 0.99237537 0.
 0.        ]</t>
  </si>
  <si>
    <t>[0.96915134 0.89655172 0.75362319 0.81299947 0.99179367 0.
 0.        ]</t>
  </si>
  <si>
    <t>[0.96860604 0.90322581 0.78873239 0.80810235 0.98762522 0.
 0.        ]</t>
  </si>
  <si>
    <t>[0.9690273  0.90322581 0.80555556 0.81076759 0.98941176 0.
 0.        ]</t>
  </si>
  <si>
    <t>[0.96750287 0.89655172 0.75362319 0.80129241 0.99178404 0.
 0.        ]</t>
  </si>
  <si>
    <t>[0.96757425 0.89655172 0.75362319 0.79978558 0.98644667 0.
 0.        ]</t>
  </si>
  <si>
    <t>[0.96569023 0.92857143 0.75362319 0.7867247  0.9888301  0.
 0.        ]</t>
  </si>
  <si>
    <t>[0.9630384  0.89655172 0.75362319 0.76618012 0.9888301  0.
 0.        ]</t>
  </si>
  <si>
    <t>[0.96556708 0.90322581 0.80555556 0.78530612 0.98523331 0.
 0.        ]</t>
  </si>
  <si>
    <t>[0.96848211 0.89655172 0.80555556 0.8082265  0.99119201 0.
 0.        ]</t>
  </si>
  <si>
    <t>[0.97051282 0.89655172 0.75362319 0.82563967 0.99179367 0.
 0.        ]</t>
  </si>
  <si>
    <t>[0.96892342 0.89655172 0.75362319 0.81144068 0.98643068 0.
 0.        ]</t>
  </si>
  <si>
    <t>[0.96594585 0.90322581 0.75362319 0.79168915 0.98408957 0.
 0.        ]</t>
  </si>
  <si>
    <t>[0.96647783 0.90322581 0.78873239 0.79590738 0.98824912 0.
 0.        ]</t>
  </si>
  <si>
    <t>[0.96286866 0.90322581 0.80555556 0.76762115 0.9840708  0.
 0.        ]</t>
  </si>
  <si>
    <t>[0.9684552  0.90322581 0.75362319 0.81200212 0.98707403 0.
 0.        ]</t>
  </si>
  <si>
    <t>[0.97173932 0.90322581 0.75362319 0.83606131 0.97990544 0.
 0.        ]</t>
  </si>
  <si>
    <t>[0.969495   0.90322581 0.75362319 0.81777308 0.99180328 0.
 0.        ]</t>
  </si>
  <si>
    <t>[0.9683312  0.90322581 0.75362319 0.80915624 0.99180328 0.
 0.        ]</t>
  </si>
  <si>
    <t>[0.96841656 0.90322581 0.75362319 0.81137088 0.98765432 0.
 0.        ]</t>
  </si>
  <si>
    <t>[0.96176346 0.89655172 0.78873239 0.75597554 0.99121265 0.
 0.        ]</t>
  </si>
  <si>
    <t>[0.96900085 0.90322581 0.73529412 0.81453967 0.99004101 0.
 0.        ]</t>
  </si>
  <si>
    <t>[0.96450584 0.90322581 0.78873239 0.77905074 0.98589894 0.
 0.        ]</t>
  </si>
  <si>
    <t>[0.96397621 0.90322581 0.73529412 0.7751301  0.98533724 0.
 0.        ]</t>
  </si>
  <si>
    <t>[0.96859264 0.90322581 0.77142857 0.81171771 0.99002933 0.
 0.        ]</t>
  </si>
  <si>
    <t>[0.96631319 0.90322581 0.78873239 0.79471983 0.98705882 0.
 0.        ]</t>
  </si>
  <si>
    <t>[0.9648019  0.90322581 0.78873239 0.78343776 0.98586572 0.
 0.        ]</t>
  </si>
  <si>
    <t>[0.96496599 0.90322581 0.75362319 0.78532609 0.9840708  0.
 0.        ]</t>
  </si>
  <si>
    <t>[0.96726064 0.89655172 0.75362319 0.80224779 0.98824912 0.
 0.        ]</t>
  </si>
  <si>
    <t>[0.96260494 0.89655172 0.82191781 0.76522702 0.9840708  0.
 0.        ]</t>
  </si>
  <si>
    <t>[0.9644299  0.89655172 0.75362319 0.78056769 0.98824912 0.
 0.        ]</t>
  </si>
  <si>
    <t>[0.97020476 0.90322581 0.75362319 0.82461215 0.98528546 0.
 0.        ]</t>
  </si>
  <si>
    <t>[0.96400799 0.89655172 0.78873239 0.77461707 0.98827667 0.
 0.        ]</t>
  </si>
  <si>
    <t>[0.96917428 0.90322581 0.80555556 0.81518853 0.98943662 0.
 0.        ]</t>
  </si>
  <si>
    <t>[0.96399457 0.90322581 0.82191781 0.77380297 0.9888563  0.
 0.        ]</t>
  </si>
  <si>
    <t>[0.96631893 0.89655172 0.80555556 0.7937365  0.9888563  0.
 0.        ]</t>
  </si>
  <si>
    <t>[0.96598987 0.90322581 0.80555556 0.79341075 0.98349057 0.
 0.        ]</t>
  </si>
  <si>
    <t>[0.96099936 0.89655172 0.78873239 0.75062832 0.98646263 0.
 0.        ]</t>
  </si>
  <si>
    <t>[0.9663658  0.89655172 0.80555556 0.79275871 0.9888563  0.
 0.        ]</t>
  </si>
  <si>
    <t>[0.96345035 0.90322581 0.80555556 0.77353829 0.98108747 0.
 0.        ]</t>
  </si>
  <si>
    <t>[0.96619838 0.89655172 0.80555556 0.79157667 0.98588235 0.
 0.        ]</t>
  </si>
  <si>
    <t>[0.96558179 0.90322581 0.80555556 0.78796095 0.98646263 0.
 0.        ]</t>
  </si>
  <si>
    <t>[0.96612766 0.89655172 0.75362319 0.79307547 0.98705882 0.
 0.        ]</t>
  </si>
  <si>
    <t>[0.96235374 0.89655172 0.77142857 0.76089975 0.99004101 0.
 0.        ]</t>
  </si>
  <si>
    <t>[0.96553778 0.89655172 0.77142857 0.78796095 0.98826291 0.
 0.        ]</t>
  </si>
  <si>
    <t>[0.96598408 0.89655172 0.80555556 0.79265659 0.98765432 0.
 0.        ]</t>
  </si>
  <si>
    <t>[0.96608078 0.89655172 0.83783784 0.79155387 0.98765432 0.
 0.        ]</t>
  </si>
  <si>
    <t>[0.96608366 0.89655172 0.83783784 0.79067245 0.99002933 0.
 0.        ]</t>
  </si>
  <si>
    <t>[0.9648049  0.89655172 0.80555556 0.78120732 0.99004101 0.
 0.        ]</t>
  </si>
  <si>
    <t>[0.96779697 0.89655172 0.77142857 0.80618502 0.98705882 0.
 0.        ]</t>
  </si>
  <si>
    <t>[0.9664921  0.89655172 0.77142857 0.79503776 0.98647854 0.
 0.        ]</t>
  </si>
  <si>
    <t>[0.96817678 0.90322581 0.77142857 0.80885097 0.98765432 0.
 0.        ]</t>
  </si>
  <si>
    <t>[0.96719216 0.89655172 0.80555556 0.80182599 0.98705882 0.
 0.        ]</t>
  </si>
  <si>
    <t>[0.96883006 0.89655172 0.77142857 0.81471678 0.98704358 0.
 0.        ]</t>
  </si>
  <si>
    <t>[0.97009314 0.89655172 0.75362319 0.82206969 0.99001762 0.
 0.        ]</t>
  </si>
  <si>
    <t>[0.97082478 0.92857143 0.77142857 0.82756813 0.99002933 0.
 0.        ]</t>
  </si>
  <si>
    <t>[0.96500106 0.92857143 0.80555556 0.78610206 0.98466981 0.
 0.        ]</t>
  </si>
  <si>
    <t>[0.9686313  0.89655172 0.83783784 0.81391027 0.98347107 0.
 0.        ]</t>
  </si>
  <si>
    <t>[0.96735703 0.89655172 0.82191781 0.80310742 0.98583235 0.
 0.        ]</t>
  </si>
  <si>
    <t>[0.96793997 0.89655172 0.78873239 0.8059861  0.98526812 0.
 0.        ]</t>
  </si>
  <si>
    <t>[0.96732694 0.90322581 0.82191781 0.79870829 0.98823529 0.
 0.        ]</t>
  </si>
  <si>
    <t>[0.96923143 0.90322581 0.75362319 0.8139473  0.99120235 0.
 0.        ]</t>
  </si>
  <si>
    <t>[0.96933721 0.92857143 0.82191781 0.81599153 0.9888301  0.
 0.        ]</t>
  </si>
  <si>
    <t>[0.96591634 0.89655172 0.78873239 0.7902571  0.98646263 0.
 0.        ]</t>
  </si>
  <si>
    <t>[0.96847404 0.89655172 0.77142857 0.81055156 0.98942421 0.
 0.        ]</t>
  </si>
  <si>
    <t>[0.96515976 0.89655172 0.78873239 0.78136986 0.99239321 0.
 0.        ]</t>
  </si>
  <si>
    <t>[0.96596034 0.89655172 0.80555556 0.7872052  0.98884322 0.
 0.        ]</t>
  </si>
  <si>
    <t>[0.96431303 0.89655172 0.75362319 0.77625821 0.99001762 0.
 0.        ]</t>
  </si>
  <si>
    <t>[0.96772818 0.89655172 0.80555556 0.80481928 0.98942421 0.
 0.        ]</t>
  </si>
  <si>
    <t>[0.96994536 0.89655172 0.75362319 0.81888093 0.99059929 0.
 0.        ]</t>
  </si>
  <si>
    <t>[0.96760996 0.89655172 0.78873239 0.80053619 0.98765432 0.
 0.        ]</t>
  </si>
  <si>
    <t>[0.96732138 0.89655172 0.75362319 0.80064395 0.98646263 0.
 0.        ]</t>
  </si>
  <si>
    <t>[0.97015819 0.89655172 0.75362319 0.82229232 0.98884322 0.
 0.        ]</t>
  </si>
  <si>
    <t>[0.96871933 0.90322581 0.75362319 0.80871413 0.98586572 0.
 0.        ]</t>
  </si>
  <si>
    <t>[0.96675039 0.90322581 0.75362319 0.79417319 0.98646263 0.
 0.        ]</t>
  </si>
  <si>
    <t>[0.97146768 0.93333333 0.75362319 0.83062402 0.99120235 0.
 0.        ]</t>
  </si>
  <si>
    <t>[0.96523291 0.90322581 0.78873239 0.78014184 0.98763979 0.
 0.        ]</t>
  </si>
  <si>
    <t>[0.97142368 0.90322581 0.78873239 0.83167278 0.99001762 0.
 0.        ]</t>
  </si>
  <si>
    <t>[0.96942784 0.89655172 0.75362319 0.81632653 0.98943662 0.
 0.        ]</t>
  </si>
  <si>
    <t>[0.96882596 0.90322581 0.75362319 0.81066667 0.98584906 0.
 0.        ]</t>
  </si>
  <si>
    <t>[0.97072775 0.89655172 0.75362319 0.82507903 0.98823529 0.
 0.        ]</t>
  </si>
  <si>
    <t>[0.96270238 0.89655172 0.75362319 0.76304107 0.98763979 0.
 0.        ]</t>
  </si>
  <si>
    <t>[0.96587815 0.89655172 0.75362319 0.79035753 0.99000588 0.
 0.        ]</t>
  </si>
  <si>
    <t>[0.96586944 0.89655172 0.73529412 0.7902834  0.9840708  0.
 0.        ]</t>
  </si>
  <si>
    <t>[0.96706943 0.90322581 0.75362319 0.79555315 0.99001762 0.
 0.        ]</t>
  </si>
  <si>
    <t>[0.97056185 0.92857143 0.75362319 0.82414975 0.98941176 0.
 0.        ]</t>
  </si>
  <si>
    <t>[0.96611901 0.90322581 0.78873239 0.79035753 0.9923843  0.
 0.        ]</t>
  </si>
  <si>
    <t>[0.96416136 0.90322581 0.75362319 0.77576754 0.98762522 0.
 0.        ]</t>
  </si>
  <si>
    <t>[0.96655604 0.89655172 0.77142857 0.79308482 0.98463357 0.
 0.        ]</t>
  </si>
  <si>
    <t>[0.96715095 0.92857143 0.75362319 0.79881657 0.99239321 0.
 0.        ]</t>
  </si>
  <si>
    <t>[0.97170256 0.92857143 0.75362319 0.83350731 0.9923843  0.
 0.        ]</t>
  </si>
  <si>
    <t>[0.9684435  0.89655172 0.77142857 0.808749   0.98644667 0.
 0.        ]</t>
  </si>
  <si>
    <t>[0.96584577 0.92857143 0.75362319 0.78774736 0.98704358 0.
 0.        ]</t>
  </si>
  <si>
    <t>[0.96750841 0.89655172 0.78873239 0.79935275 0.99061033 0.
 0.        ]</t>
  </si>
  <si>
    <t>[0.96271186 0.90322581 0.78873239 0.75933148 0.99119201 0.
 0.        ]</t>
  </si>
  <si>
    <t>[0.97109876 0.90322581 0.75362319 0.82798527 0.99001762 0.
 0.        ]</t>
  </si>
  <si>
    <t>[0.9665475  0.90322581 0.80555556 0.79175705 0.99297424 0.
 0.        ]</t>
  </si>
  <si>
    <t>[0.96956243 0.92857143 0.75362319 0.81601273 0.99000588 0.
 0.        ]</t>
  </si>
  <si>
    <t>[0.96894728 0.89655172 0.78873239 0.8108829  0.98942421 0.
 0.        ]</t>
  </si>
  <si>
    <t>[0.96950309 0.89655172 0.77142857 0.81566329 0.98762522 0.
 0.        ]</t>
  </si>
  <si>
    <t>[0.96659148 0.89655172 0.75362319 0.79449095 0.98762522 0.
 0.        ]</t>
  </si>
  <si>
    <t>[0.96652185 0.89655172 0.77142857 0.79623149 0.99001762 0.
 0.        ]</t>
  </si>
  <si>
    <t>[0.9677007  0.89655172 0.78873239 0.80161074 0.99059929 0.
 0.        ]</t>
  </si>
  <si>
    <t>[0.96641839 0.90322581 0.77142857 0.79112554 0.99001762 0.
 0.        ]</t>
  </si>
  <si>
    <t>[0.97101573 0.92857143 0.75362319 0.8273872  0.98583235 0.
 0.        ]</t>
  </si>
  <si>
    <t>[0.96363868 0.89655172 0.78873239 0.7679558  0.99062134 0.
 0.        ]</t>
  </si>
  <si>
    <t>[0.96698434 0.89655172 0.80555556 0.79350474 0.98643068 0.
 0.        ]</t>
  </si>
  <si>
    <t>[0.96790418 0.89655172 0.80555556 0.80320856 0.98523331 0.
 0.        ]</t>
  </si>
  <si>
    <t>[0.97169489 0.92857143 0.75362319 0.83184446 0.99178404 0.
 0.        ]</t>
  </si>
  <si>
    <t>[0.9693686  0.90322581 0.77142857 0.8131165  0.99119201 0.
 0.        ]</t>
  </si>
  <si>
    <t>[0.968091   0.89655172 0.78873239 0.8038637  0.98643068 0.
 0.        ]</t>
  </si>
  <si>
    <t>[0.96780796 0.90322581 0.73529412 0.80608974 0.98646263 0.
 0.        ]</t>
  </si>
  <si>
    <t>[0.96647212 0.89655172 0.75362319 0.79645542 0.98705882 0.
 0.        ]</t>
  </si>
  <si>
    <t>[0.96614861 0.89655172 0.75362319 0.79460916 0.98824912 0.
 0.        ]</t>
  </si>
  <si>
    <t>[0.96813276 0.90322581 0.75362319 0.80820458 0.98705882 0.
 0.        ]</t>
  </si>
  <si>
    <t>[0.96352287 0.89655172 0.75362319 0.77230432 0.98347107 0.
 0.        ]</t>
  </si>
  <si>
    <t>[0.96874733 0.90322581 0.75362319 0.8113558  0.98943662 0.
 0.        ]</t>
  </si>
  <si>
    <t>[0.96320502 0.89655172 0.77142857 0.76995047 0.98646263 0.
 0.        ]</t>
  </si>
  <si>
    <t>[0.96504805 0.90322581 0.75362319 0.78388677 0.98884322 0.
 0.        ]</t>
  </si>
  <si>
    <t>[0.96779972 0.90322581 0.77142857 0.80554815 0.98468787 0.
 0.        ]</t>
  </si>
  <si>
    <t>[0.96316102 0.90322581 0.75362319 0.76906138 0.98470588 0.
 0.        ]</t>
  </si>
  <si>
    <t>[0.96483096 0.90322581 0.80555556 0.78548212 0.97804154 0.
 0.        ]</t>
  </si>
  <si>
    <t>[0.96476089 0.90322581 0.80555556 0.78011472 0.99062134 0.
 0.        ]</t>
  </si>
  <si>
    <t>[0.96775569 0.90322581 0.75362319 0.80555556 0.99002933 0.
 0.        ]</t>
  </si>
  <si>
    <t>[0.96603099 0.90322581 0.78873239 0.79103672 0.98526812 0.
 0.        ]</t>
  </si>
  <si>
    <t>[0.9648489  0.90322581 0.75362319 0.78199181 0.98884322 0.
 0.        ]</t>
  </si>
  <si>
    <t>[0.96362016 0.89655172 0.78873239 0.77298929 0.9840708  0.
 0.        ]</t>
  </si>
  <si>
    <t>[0.9656258  0.90322581 0.75362319 0.7893882  0.9840708  0.
 0.        ]</t>
  </si>
  <si>
    <t>[0.96779697 0.90322581 0.78873239 0.80512547 0.98824912 0.
 0.        ]</t>
  </si>
  <si>
    <t>[0.97008803 0.90322581 0.78873239 0.82238058 0.98589894 0.
 0.        ]</t>
  </si>
  <si>
    <t>[0.97162422 0.90322581 0.80555556 0.83276629 0.99062134 0.
 0.        ]</t>
  </si>
  <si>
    <t>[0.96929581 0.90322581 0.75362319 0.81558029 0.98943662 0.
 0.        ]</t>
  </si>
  <si>
    <t>[0.96801433 0.89655172 0.73529412 0.8064     0.98470588 0.
 0.        ]</t>
  </si>
  <si>
    <t>[0.96722779 0.90322581 0.75362319 0.8017149  0.98586572 0.
 0.        ]</t>
  </si>
  <si>
    <t>[0.96549083 0.90322581 0.82191781 0.78621812 0.98943662 0.
 0.        ]</t>
  </si>
  <si>
    <t>[0.96435097 0.89655172 0.75362319 0.77990169 0.98823529 0.
 0.        ]</t>
  </si>
  <si>
    <t>[0.96672773 0.89655172 0.75362319 0.79903278 0.98824912 0.
 0.        ]</t>
  </si>
  <si>
    <t>[0.96496897 0.90322581 0.75362319 0.78376906 0.98647854 0.
 0.        ]</t>
  </si>
  <si>
    <t>[0.9683034  0.90322581 0.80555556 0.80821552 0.98824912 0.
 0.        ]</t>
  </si>
  <si>
    <t>[0.96876334 0.89655172 0.78873239 0.81171771 0.989449   0.
 0.        ]</t>
  </si>
  <si>
    <t>[0.96887675 0.89655172 0.78873239 0.81337935 0.99002933 0.
 0.        ]</t>
  </si>
  <si>
    <t>[0.96714255 0.90322581 0.75362319 0.80107239 0.98705882 0.
 0.        ]</t>
  </si>
  <si>
    <t>[0.96772543 0.89655172 0.80555556 0.80522946 0.98048492 0.
 0.        ]</t>
  </si>
  <si>
    <t>[0.96805289 0.92857143 0.77142857 0.80937167 0.98466981 0.
 0.        ]</t>
  </si>
  <si>
    <t>[0.96582542 0.89655172 0.80555556 0.7902571  0.98824912 0.
 0.        ]</t>
  </si>
  <si>
    <t>[0.96545269 0.89655172 0.77142857 0.78807588 0.98707403 0.
 0.        ]</t>
  </si>
  <si>
    <t>[0.9680116  0.89655172 0.80555556 0.80789755 0.98588235 0.
 0.        ]</t>
  </si>
  <si>
    <t>[0.96488991 0.89655172 0.78873239 0.78419619 0.98763979 0.
 0.        ]</t>
  </si>
  <si>
    <t>[0.96830881 0.90322581 0.75362319 0.80939669 0.9870892  0.
 0.        ]</t>
  </si>
  <si>
    <t>[0.96863398 0.89655172 0.77142857 0.81190223 0.98528546 0.
 0.        ]</t>
  </si>
  <si>
    <t>[0.96330859 0.90322581 0.82191781 0.7679558  0.98466981 0.
 0.        ]</t>
  </si>
  <si>
    <t>[0.96736537 0.89655172 0.77142857 0.8016129  0.98943662 0.
 0.        ]</t>
  </si>
  <si>
    <t>[0.96485786 0.89655172 0.80555556 0.78417462 0.98584906 0.
 0.        ]</t>
  </si>
  <si>
    <t>[0.96640123 0.89655172 0.78873239 0.79429187 0.98586572 0.
 0.        ]</t>
  </si>
  <si>
    <t>[0.96411737 0.90322581 0.82191781 0.77438857 0.98766882 0.
 0.        ]</t>
  </si>
  <si>
    <t>[0.96797032 0.89655172 0.75362319 0.80843116 0.98824912 0.
 0.        ]</t>
  </si>
  <si>
    <t>[0.96859532 0.89655172 0.75362319 0.8112856  0.98943662 0.
 0.        ]</t>
  </si>
  <si>
    <t>[0.96743948 0.92857143 0.75362319 0.80311159 0.99062134 0.
 0.        ]</t>
  </si>
  <si>
    <t>[0.9654175  0.89655172 0.78873239 0.78697422 0.98765432 0.
 0.        ]</t>
  </si>
  <si>
    <t>[0.96631893 0.89655172 0.75362319 0.79395901 0.98943662 0.
 0.        ]</t>
  </si>
  <si>
    <t>[0.96512123 0.93333333 0.80555556 0.78423913 0.98884322 0.
 0.        ]</t>
  </si>
  <si>
    <t>[0.9685073  0.90322581 0.75362319 0.80915624 0.98943662 0.
 0.        ]</t>
  </si>
  <si>
    <t>[0.96946923 0.90322581 0.73529412 0.8161316  0.99180328 0.
 0.        ]</t>
  </si>
  <si>
    <t>[0.96678024 0.89655172 0.78873239 0.79806139 0.9888301  0.
 0.        ]</t>
  </si>
  <si>
    <t>[0.96559057 0.89655172 0.83783784 0.78728606 0.98588235 0.
 0.        ]</t>
  </si>
  <si>
    <t>[0.96564042 0.89655172 0.75362319 0.78705466 0.98826291 0.
 0.        ]</t>
  </si>
  <si>
    <t>[0.96587524 0.89655172 0.75362319 0.78963003 0.9822695  0.
 0.        ]</t>
  </si>
  <si>
    <t>[0.96873    0.89655172 0.75362319 0.81130064 0.99061033 0.
 0.        ]</t>
  </si>
  <si>
    <t>[0.96902202 0.89655172 0.80555556 0.81309904 0.98824912 0.
 0.        ]</t>
  </si>
  <si>
    <t>[0.96363251 0.90322581 0.77142857 0.77088503 0.98942421 0.
 0.        ]</t>
  </si>
  <si>
    <t>[0.96522109 0.89655172 0.78873239 0.7846447  0.98942421 0.
 0.        ]</t>
  </si>
  <si>
    <t>[0.96752749 0.89655172 0.78873239 0.80107239 0.98763979 0.
 0.        ]</t>
  </si>
  <si>
    <t>[0.96634472 0.90322581 0.80555556 0.79045812 0.98705882 0.
 0.        ]</t>
  </si>
  <si>
    <t>[0.96600434 0.90322581 0.75362319 0.78884678 0.98704358 0.
 0.        ]</t>
  </si>
  <si>
    <t>[0.9690528  0.89655172 0.75362319 0.81434263 0.99120235 0.
 0.        ]</t>
  </si>
  <si>
    <t>[0.96694215 0.89655172 0.75362319 0.79666935 0.98823529 0.
 0.        ]</t>
  </si>
  <si>
    <t>[0.96758253 0.89655172 0.73529412 0.80290401 0.98943662 0.
 0.        ]</t>
  </si>
  <si>
    <t>[0.96959099 0.89655172 0.75362319 0.81542553 0.98106509 0.
 0.        ]</t>
  </si>
  <si>
    <t>[0.96908975 0.89655172 0.75362319 0.81196581 0.98822144 0.
 0.        ]</t>
  </si>
  <si>
    <t>[0.96630074 0.90322581 0.75362319 0.78961601 0.98525074 0.
 0.        ]</t>
  </si>
  <si>
    <t>[0.9667334  0.89655172 0.77142857 0.79645066 0.98823529 0.
 0.        ]</t>
  </si>
  <si>
    <t>[0.97211633 0.89655172 0.77142857 0.83606131 0.98823529 0.
 0.        ]</t>
  </si>
  <si>
    <t>[0.97110864 0.90322581 0.78873239 0.82604112 0.9888301  0.
 0.        ]</t>
  </si>
  <si>
    <t>[0.96983422 0.90322581 0.80555556 0.81974136 0.98646263 0.
 0.        ]</t>
  </si>
  <si>
    <t>[0.97175141 0.92857143 0.73529412 0.83463745 0.9888301  0.
 0.        ]</t>
  </si>
  <si>
    <t>[0.96750287 0.89655172 0.75362319 0.79903278 0.9870283  0.
 0.        ]</t>
  </si>
  <si>
    <t>[0.97478343 0.92857143 0.77142857 0.85338152 0.99237537 0.
 0.        ]</t>
  </si>
  <si>
    <t>[0.96951063 0.89655172 0.75362319 0.81695364 0.99061033 0.
 0.        ]</t>
  </si>
  <si>
    <t>[0.96740381 0.89655172 0.78873239 0.80053763 0.992966   0.
 0.        ]</t>
  </si>
  <si>
    <t>[0.96991679 0.92857143 0.80555556 0.81779435 0.992966   0.
 0.        ]</t>
  </si>
  <si>
    <t>[0.97067373 0.92857143 0.75362319 0.82473684 0.99179367 0.
 0.        ]</t>
  </si>
  <si>
    <t>[0.96948227 0.92857143 0.75362319 0.81581741 0.99000588 0.
 0.        ]</t>
  </si>
  <si>
    <t>[0.97271598 0.90322581 0.75362319 0.83926253 0.98762522 0.
 0.        ]</t>
  </si>
  <si>
    <t>[0.96820932 0.90322581 0.75362319 0.80440032 0.99059929 0.
 0.        ]</t>
  </si>
  <si>
    <t>[0.96885134 0.89655172 0.75362319 0.81118509 0.992966   0.
 0.        ]</t>
  </si>
  <si>
    <t>[0.96640123 0.89655172 0.78873239 0.79213786 0.98822144 0.
 0.        ]</t>
  </si>
  <si>
    <t>[0.96530022 0.89655172 0.75362319 0.78466558 0.99119201 0.
 0.        ]</t>
  </si>
  <si>
    <t>[0.96538527 0.90322581 0.73529412 0.78456941 0.98881695 0.
 0.        ]</t>
  </si>
  <si>
    <t>[0.9681545  0.90322581 0.75362319 0.80439443 0.99179367 0.
 0.        ]</t>
  </si>
  <si>
    <t>[0.96582214 0.92857143 0.75362319 0.78736727 0.99000588 0.
 0.        ]</t>
  </si>
  <si>
    <t>[0.96645667 0.89655172 0.82191781 0.79318735 0.99059929 0.
 0.        ]</t>
  </si>
  <si>
    <t>[0.96375212 0.89655172 0.80555556 0.77007701 0.98822144 0.
 0.        ]</t>
  </si>
  <si>
    <t>[0.96605122 0.90322581 0.77142857 0.78884678 0.98583235 0.
 0.        ]</t>
  </si>
  <si>
    <t>[0.97052038 0.90322581 0.75362319 0.82272127 0.99061033 0.
 0.        ]</t>
  </si>
  <si>
    <t>[0.96960901 0.92857143 0.75362319 0.81673729 0.98583235 0.
 0.        ]</t>
  </si>
  <si>
    <t>[0.97109629 0.92857143 0.75362319 0.82689782 0.99119201 0.
 0.        ]</t>
  </si>
  <si>
    <t>[0.97109629 0.89655172 0.75362319 0.82852648 0.98643068 0.
 0.        ]</t>
  </si>
  <si>
    <t>[0.9724433  0.92857143 0.75362319 0.83682008 0.99061033 0.
 0.        ]</t>
  </si>
  <si>
    <t>[0.96701707 0.90322581 0.75362319 0.79545455 0.98942421 0.
 0.        ]</t>
  </si>
  <si>
    <t>[0.96851267 0.89655172 0.75362319 0.80913194 0.98463357 0.
 0.        ]</t>
  </si>
  <si>
    <t>[0.96746962 0.90322581 0.80555556 0.80256822 0.98646263 0.
 0.        ]</t>
  </si>
  <si>
    <t>[0.96809146 0.90322581 0.75362319 0.80957447 0.98287064 0.
 0.        ]</t>
  </si>
  <si>
    <t>[0.96742838 0.89655172 0.78873239 0.80289234 0.99002933 0.
 0.        ]</t>
  </si>
  <si>
    <t>[0.9658167  0.90322581 0.80555556 0.79374494 0.9822695  0.
 0.        ]</t>
  </si>
  <si>
    <t>[0.96693088 0.90322581 0.75362319 0.80042918 0.98647854 0.
 0.        ]</t>
  </si>
  <si>
    <t>[0.96829258 0.90322581 0.75362319 0.80914407 0.98352941 0.
 0.        ]</t>
  </si>
  <si>
    <t>[0.96087067 0.90322581 0.77142857 0.7518126  0.98347107 0.
 0.        ]</t>
  </si>
  <si>
    <t>[0.9719402  0.90322581 0.75362319 0.83726966 0.98763979 0.
 0.        ]</t>
  </si>
  <si>
    <t>[0.96663968 0.90322581 0.80555556 0.7968834  0.98646263 0.
 0.        ]</t>
  </si>
  <si>
    <t>[0.96483395 0.90322581 0.73529412 0.78206522 0.98646263 0.
 0.        ]</t>
  </si>
  <si>
    <t>[0.96410518 0.90322581 0.77142857 0.77756498 0.98586572 0.
 0.        ]</t>
  </si>
  <si>
    <t>[0.96772268 0.90322581 0.75362319 0.80406852 0.99062134 0.
 0.        ]</t>
  </si>
  <si>
    <t>[0.97216274 0.90322581 0.80555556 0.83879355 0.98466981 0.
 0.        ]</t>
  </si>
  <si>
    <t>[0.96758785 0.90322581 0.73529412 0.80427807 0.99063232 0.
 0.        ]</t>
  </si>
  <si>
    <t>[0.97090287 0.90322581 0.75362319 0.83010978 0.98646263 0.
 0.        ]</t>
  </si>
  <si>
    <t>[0.96593425 0.89655172 0.75362319 0.79114949 0.99004101 0.
 0.        ]</t>
  </si>
  <si>
    <t>[0.96797578 0.90322581 0.75362319 0.80640854 0.98646263 0.
 0.        ]</t>
  </si>
  <si>
    <t>[0.96954163 0.90322581 0.78873239 0.81955086 0.98646263 0.
 0.        ]</t>
  </si>
  <si>
    <t>[0.97015819 0.90322581 0.78873239 0.8254469  0.98646263 0.
 0.        ]</t>
  </si>
  <si>
    <t>[0.96484292 0.90322581 0.75362319 0.78225367 0.98586572 0.
 0.        ]</t>
  </si>
  <si>
    <t>[0.96804471 0.90322581 0.77142857 0.8072514  0.98826291 0.
 0.        ]</t>
  </si>
  <si>
    <t>[0.96283096 0.90322581 0.80555556 0.76400773 0.98530276 0.
 0.        ]</t>
  </si>
  <si>
    <t>[0.96578141 0.89655172 0.80555556 0.79048391 0.98646263 0.
 0.        ]</t>
  </si>
  <si>
    <t>[0.96561995 0.90322581 0.75362319 0.78873239 0.98647854 0.
 0.        ]</t>
  </si>
  <si>
    <t>[0.9698808  0.92857143 0.75362319 0.82244468 0.9840708  0.
 0.        ]</t>
  </si>
  <si>
    <t>[0.96522405 0.89655172 0.82191781 0.78573373 0.98586572 0.
 0.        ]</t>
  </si>
  <si>
    <t>[0.96587524 0.90322581 0.75362319 0.79155387 0.9841083  0.
 0.        ]</t>
  </si>
  <si>
    <t>[0.96418709 0.89655172 0.78873239 0.77756498 0.98647854 0.
 0.        ]</t>
  </si>
  <si>
    <t>[0.96479292 0.89655172 0.75362319 0.78489951 0.98526812 0.
 0.        ]</t>
  </si>
  <si>
    <t>[0.96684847 0.90322581 0.78873239 0.79785235 0.98705882 0.
 0.        ]</t>
  </si>
  <si>
    <t>[0.96838602 0.90322581 0.80555556 0.80968858 0.98466981 0.
 0.        ]</t>
  </si>
  <si>
    <t>[0.96615437 0.89655172 0.82191781 0.793531   0.98465171 0.
 0.        ]</t>
  </si>
  <si>
    <t>[0.97049264 0.90322581 0.75362319 0.82559664 0.98351001 0.
 0.        ]</t>
  </si>
  <si>
    <t>[0.96056529 0.89655172 0.85333333 0.74515313 0.98468787 0.
 0.        ]</t>
  </si>
  <si>
    <t>[0.96670073 0.90322581 0.80555556 0.79698032 0.98646263 0.
 0.        ]</t>
  </si>
  <si>
    <t>[0.96665673 0.89655172 0.80555556 0.79536263 0.98707403 0.
 0.        ]</t>
  </si>
  <si>
    <t>[0.96485786 0.89655172 0.77142857 0.78308322 0.98704358 0.
 0.        ]</t>
  </si>
  <si>
    <t>[0.96499511 0.89655172 0.77142857 0.78336504 0.989449   0.
 0.        ]</t>
  </si>
  <si>
    <t>[0.96826751 0.89655172 0.75362319 0.80905459 0.98466981 0.
 0.        ]</t>
  </si>
  <si>
    <t>[0.96808874 0.89655172 0.75362319 0.80895284 0.98943662 0.
 0.        ]</t>
  </si>
  <si>
    <t>[0.96710695 0.89655172 0.75362319 0.80203863 0.98528546 0.
 0.        ]</t>
  </si>
  <si>
    <t>[0.96780796 0.90322581 0.78873239 0.80588235 0.98705882 0.
 0.        ]</t>
  </si>
  <si>
    <t>[0.96575488 0.90322581 0.82191781 0.7875     0.98826291 0.
 0.        ]</t>
  </si>
  <si>
    <t>[0.97001025 0.89655172 0.82191781 0.82041788 0.98943662 0.
 0.        ]</t>
  </si>
  <si>
    <t>[0.96354145 0.89655172 0.80555556 0.77168824 0.98824912 0.
 0.        ]</t>
  </si>
  <si>
    <t>[0.96583415 0.90322581 0.82191781 0.78948794 0.98526812 0.
 0.        ]</t>
  </si>
  <si>
    <t>[0.96962966 0.90322581 0.80555556 0.81880613 0.98525074 0.
 0.        ]</t>
  </si>
  <si>
    <t>[0.96715375 0.89655172 0.80555556 0.80010747 0.98763979 0.
 0.        ]</t>
  </si>
  <si>
    <t>[0.96807196 0.89655172 0.73529412 0.80748663 0.98646263 0.
 0.        ]</t>
  </si>
  <si>
    <t>[0.96508908 0.90322581 0.77142857 0.78355568 0.98943662 0.
 0.        ]</t>
  </si>
  <si>
    <t>[0.96756319 0.89655172 0.77142857 0.80299786 0.98646263 0.
 0.        ]</t>
  </si>
  <si>
    <t>[0.96616589 0.89655172 0.80555556 0.79372803 0.98586572 0.
 0.        ]</t>
  </si>
  <si>
    <t>[0.96341877 0.90322581 0.82191781 0.76867935 0.98705882 0.
 0.        ]</t>
  </si>
  <si>
    <t>[0.96905809 0.89655172 0.75362319 0.81392876 0.98943662 0.
 0.        ]</t>
  </si>
  <si>
    <t>[0.96423717 0.90322581 0.80555556 0.77525322 0.98525074 0.
 0.        ]</t>
  </si>
  <si>
    <t>[0.96911972 0.89655172 0.78873239 0.81471678 0.98943662 0.
 0.        ]</t>
  </si>
  <si>
    <t>[0.97158507 0.90322581 0.80555556 0.83106695 0.98823529 0.
 0.        ]</t>
  </si>
  <si>
    <t>[0.97013459 0.92857143 0.78873239 0.82232166 0.98345154 0.
 0.        ]</t>
  </si>
  <si>
    <t>[0.96648639 0.89655172 0.80555556 0.7938561  0.98705882 0.
 0.        ]</t>
  </si>
  <si>
    <t>[0.96996625 0.90322581 0.77142857 0.8189018  0.98763979 0.
 0.        ]</t>
  </si>
  <si>
    <t>[0.96833312 0.90322581 0.82191781 0.80515298 0.99059929 0.
 0.        ]</t>
  </si>
  <si>
    <t>[0.96768968 0.89655172 0.75362319 0.8021419  0.98824912 0.
 0.        ]</t>
  </si>
  <si>
    <t>[0.96545864 0.89655172 0.75362319 0.78637602 0.98343195 0.
 0.        ]</t>
  </si>
  <si>
    <t>[0.96836091 0.89655172 0.77142857 0.80811316 0.98526812 0.
 0.        ]</t>
  </si>
  <si>
    <t>[0.96420534 0.90322581 0.82191781 0.7734139  0.98646263 0.
 0.        ]</t>
  </si>
  <si>
    <t>[0.96374289 0.89655172 0.80555556 0.77096508 0.99001762 0.
 0.        ]</t>
  </si>
  <si>
    <t>[0.96842374 0.92857143 0.75362319 0.80751678 0.992966   0.
 0.        ]</t>
  </si>
  <si>
    <t>[0.96926492 0.89655172 0.75362319 0.81497213 0.99178404 0.
 0.        ]</t>
  </si>
  <si>
    <t>[0.96815992 0.90322581 0.78873239 0.80557043 0.98822144 0.
 0.        ]</t>
  </si>
  <si>
    <t>[0.97055178 0.92857143 0.77142857 0.82421053 0.98705882 0.
 0.        ]</t>
  </si>
  <si>
    <t>[0.96871537 0.89655172 0.75362319 0.80836237 0.98943662 0.
 0.        ]</t>
  </si>
  <si>
    <t>[0.96677585 0.89655172 0.80555556 0.79425319 0.98822144 0.
 0.        ]</t>
  </si>
  <si>
    <t>[0.97336873 0.92857143 0.80555556 0.84232473 0.98942421 0.
 0.        ]</t>
  </si>
  <si>
    <t>[0.97253759 0.89655172 0.75362319 0.83991684 0.99297424 0.
 0.        ]</t>
  </si>
  <si>
    <t>[0.96672057 0.89655172 0.75362319 0.79415742 0.98942421 0.
 0.        ]</t>
  </si>
  <si>
    <t>[0.9677062  0.89655172 0.77142857 0.80279045 0.98644667 0.
 0.        ]</t>
  </si>
  <si>
    <t>[0.96858996 0.89655172 0.75362319 0.81010638 0.99002933 0.
 0.        ]</t>
  </si>
  <si>
    <t>[0.96677458 0.89655172 0.75362319 0.79666487 0.99001762 0.
 0.        ]</t>
  </si>
  <si>
    <t>[0.96733251 0.93333333 0.78873239 0.8        0.98823529 0.
 0.        ]</t>
  </si>
  <si>
    <t>[0.96993765 0.92857143 0.77142857 0.81950702 0.99062134 0.
 0.        ]</t>
  </si>
  <si>
    <t>[0.96676454 0.89655172 0.77142857 0.79394267 0.98881695 0.
 0.        ]</t>
  </si>
  <si>
    <t>[0.97116454 0.92857143 0.75362319 0.82832506 0.98762522 0.
 0.        ]</t>
  </si>
  <si>
    <t>[0.97210098 0.89655172 0.78873239 0.83499214 0.99355595 0.
 0.        ]</t>
  </si>
  <si>
    <t>[0.97158241 0.90322581 0.75362319 0.83109354 0.98881695 0.
 0.        ]</t>
  </si>
  <si>
    <t>[0.96944089 0.92857143 0.7761194  0.8161316  0.9888301  0.
 0.        ]</t>
  </si>
  <si>
    <t>[0.97085968 0.90322581 0.75362319 0.82532982 0.9888301  0.
 0.        ]</t>
  </si>
  <si>
    <t>[0.9690792  0.93333333 0.77142857 0.8125     0.99178404 0.
 0.        ]</t>
  </si>
  <si>
    <t>[0.97168036 0.90322581 0.75362319 0.83267871 0.98941176 0.
 0.        ]</t>
  </si>
  <si>
    <t>[0.96785197 0.90322581 0.71641791 0.80524345 0.99002933 0.
 0.        ]</t>
  </si>
  <si>
    <t>[0.96443595 0.93333333 0.75362319 0.77613574 0.99004101 0.
 0.        ]</t>
  </si>
  <si>
    <t>[0.9705543  0.92857143 0.78873239 0.82340538 0.99119201 0.
 0.        ]</t>
  </si>
  <si>
    <t>[0.9686114  0.92857143 0.75362319 0.80958722 0.98643068 0.
 0.        ]</t>
  </si>
  <si>
    <t>[0.96737371 0.89655172 0.75362319 0.80010732 0.98463357 0.
 0.        ]</t>
  </si>
  <si>
    <t>[0.96816535 0.90322581 0.78873239 0.80567452 0.98463357 0.
 0.        ]</t>
  </si>
  <si>
    <t>[0.96954943 0.89655172 0.80555556 0.81659619 0.98525074 0.
 0.        ]</t>
  </si>
  <si>
    <t>[0.96844888 0.90322581 0.75362319 0.80993059 0.98525074 0.
 0.        ]</t>
  </si>
  <si>
    <t>[0.96781893 0.90322581 0.75362319 0.80342796 0.98941176 0.
 0.        ]</t>
  </si>
  <si>
    <t>[0.9675991  0.90322581 0.75362319 0.79838275 0.98822144 0.
 0.        ]</t>
  </si>
  <si>
    <t>[0.97052793 0.89655172 0.75362319 0.82250396 0.98763979 0.
 0.        ]</t>
  </si>
  <si>
    <t>[0.96462284 0.90322581 0.78873239 0.78007621 0.98765432 0.
 0.        ]</t>
  </si>
  <si>
    <t>[0.96907569 0.89655172 0.78873239 0.81690885 0.98586572 0.
 0.        ]</t>
  </si>
  <si>
    <t>[0.966634   0.90322581 0.80555556 0.79558903 0.99004101 0.
 0.        ]</t>
  </si>
  <si>
    <t>[0.96352287 0.90322581 0.75362319 0.7718913  0.98884322 0.
 0.        ]</t>
  </si>
  <si>
    <t>[0.9690343  0.90322581 0.77142857 0.81565723 0.98470588 0.
 0.        ]</t>
  </si>
  <si>
    <t>[0.97127691 0.90322581 0.77142857 0.83237598 0.98766882 0.
 0.        ]</t>
  </si>
  <si>
    <t>[0.96586362 0.90322581 0.82191781 0.78894609 0.989449   0.
 0.        ]</t>
  </si>
  <si>
    <t>[0.96792356 0.90322581 0.75362319 0.80619327 0.9888563  0.
 0.        ]</t>
  </si>
  <si>
    <t>[0.96945358 0.90322581 0.75362319 0.81827787 0.98707403 0.
 0.        ]</t>
  </si>
  <si>
    <t>[0.9679263  0.90322581 0.82191781 0.8049106  0.98586572 0.
 0.        ]</t>
  </si>
  <si>
    <t>[0.96631319 0.89655172 0.75362319 0.79548508 0.9840708  0.
 0.        ]</t>
  </si>
  <si>
    <t>[0.97035801 0.90322581 0.80555556 0.82568807 0.98586572 0.
 0.        ]</t>
  </si>
  <si>
    <t>[0.96784374 0.90322581 0.75362319 0.80522946 0.98646263 0.
 0.        ]</t>
  </si>
  <si>
    <t>[0.96664537 0.90322581 0.75362319 0.79730821 0.9888563  0.
 0.        ]</t>
  </si>
  <si>
    <t>[0.96598987 0.90322581 0.78873239 0.79221832 0.98528546 0.
 0.        ]</t>
  </si>
  <si>
    <t>[0.96903959 0.90322581 0.78873239 0.81611023 0.98824912 0.
 0.        ]</t>
  </si>
  <si>
    <t>[0.96775844 0.90322581 0.75362319 0.80512547 0.98647854 0.
 0.        ]</t>
  </si>
  <si>
    <t>[0.96925705 0.90322581 0.75362319 0.81675948 0.98943662 0.
 0.        ]</t>
  </si>
  <si>
    <t>[0.97082478 0.90322581 0.75362319 0.82892324 0.98707403 0.
 0.        ]</t>
  </si>
  <si>
    <t>[0.96755213 0.90322581 0.78873239 0.80310326 0.98824912 0.
 0.        ]</t>
  </si>
  <si>
    <t>[0.96702173 0.90322581 0.80555556 0.79817253 0.98765432 0.
 0.        ]</t>
  </si>
  <si>
    <t>[0.96974359 0.92857143 0.75362319 0.81906769 0.98647854 0.
 0.        ]</t>
  </si>
  <si>
    <t>[0.96966331 0.90322581 0.80555556 0.81827787 0.98707403 0.
 0.        ]</t>
  </si>
  <si>
    <t>[0.97066621 0.90322581 0.80555556 0.82668067 0.98586572 0.
 0.        ]</t>
  </si>
  <si>
    <t>[0.96459387 0.89655172 0.80555556 0.7799291  0.98705882 0.
 0.        ]</t>
  </si>
  <si>
    <t>[0.97241261 0.90322581 0.80555556 0.83969862 0.98646263 0.
 0.        ]</t>
  </si>
  <si>
    <t>[0.97032666 0.90322581 0.82191781 0.82470434 0.98586572 0.
 0.        ]</t>
  </si>
  <si>
    <t>[0.97270663 0.90322581 0.82191781 0.84103896 0.98707403 0.
 0.        ]</t>
  </si>
  <si>
    <t>[0.96595455 0.90322581 0.80555556 0.78940254 0.98171091 0.
 0.        ]</t>
  </si>
  <si>
    <t>[0.96578723 0.89655172 0.78873239 0.78981582 0.98884322 0.
 0.        ]</t>
  </si>
  <si>
    <t>[0.96729908 0.90322581 0.80555556 0.8017126  0.98705882 0.
 0.        ]</t>
  </si>
  <si>
    <t>[0.96631606 0.90322581 0.80555556 0.79364224 0.98408957 0.
 0.        ]</t>
  </si>
  <si>
    <t>[0.96895418 0.89655172 0.80555556 0.81324503 0.98824912 0.
 0.        ]</t>
  </si>
  <si>
    <t>[0.96714535 0.90322581 0.82191781 0.79881816 0.98765432 0.
 0.        ]</t>
  </si>
  <si>
    <t>[0.96938122 0.90322581 0.82191781 0.81695364 0.98646263 0.
 0.        ]</t>
  </si>
  <si>
    <t>[0.97099837 0.89655172 0.77142857 0.83171945 0.98526812 0.
 0.        ]</t>
  </si>
  <si>
    <t>[0.96280273 0.89655172 0.80555556 0.76438053 0.98530276 0.
 0.        ]</t>
  </si>
  <si>
    <t>[0.96563165 0.89655172 0.80555556 0.79013015 0.98584906 0.
 0.        ]</t>
  </si>
  <si>
    <t>[0.96591054 0.90322581 0.80555556 0.78787879 0.98646263 0.
 0.        ]</t>
  </si>
  <si>
    <t>[0.96838602 0.90322581 0.82191781 0.80970149 0.98705882 0.
 0.        ]</t>
  </si>
  <si>
    <t>[0.9648489  0.89655172 0.75362319 0.78232406 0.98943662 0.
 0.        ]</t>
  </si>
  <si>
    <t>[0.97033681 0.90322581 0.83783784 0.82340538 0.98705882 0.
 0.        ]</t>
  </si>
  <si>
    <t>[0.96464689 0.89655172 0.82191781 0.7799291  0.9822695  0.
 0.        ]</t>
  </si>
  <si>
    <t>[0.97000256 0.90322581 0.77142857 0.82238058 0.98884322 0.
 0.        ]</t>
  </si>
  <si>
    <t>[0.96640981 0.90322581 0.82191781 0.79536263 0.98287064 0.
 0.        ]</t>
  </si>
  <si>
    <t>[0.96476389 0.89655172 0.75362319 0.78331971 0.98765432 0.
 0.        ]</t>
  </si>
  <si>
    <t>[0.97140656 0.89655172 0.75362319 0.83276807 0.98824912 0.
 0.        ]</t>
  </si>
  <si>
    <t>[0.96628065 0.89655172 0.75362319 0.7948234  0.98705882 0.
 0.        ]</t>
  </si>
  <si>
    <t>[0.9667419  0.89655172 0.75362319 0.79589633 0.99181287 0.
 0.        ]</t>
  </si>
  <si>
    <t>[0.97191781 0.90322581 0.75362319 0.8358131  0.98943662 0.
 0.        ]</t>
  </si>
  <si>
    <t>[0.96784374 0.89655172 0.82191781 0.80640854 0.98705882 0.
 0.        ]</t>
  </si>
  <si>
    <t>[0.96583124 0.90322581 0.80555556 0.78894609 0.98705882 0.
 0.        ]</t>
  </si>
  <si>
    <t>[0.96785197 0.89655172 0.80555556 0.80525047 0.99004101 0.
 0.        ]</t>
  </si>
  <si>
    <t>[0.97133077 0.90322581 0.75362319 0.8306726  0.99061033 0.
 0.        ]</t>
  </si>
  <si>
    <t>[0.96832502 0.90322581 0.77142857 0.80759968 0.98823529 0.
 0.        ]</t>
  </si>
  <si>
    <t>[0.97128183 0.90322581 0.80555556 0.83063251 0.98765432 0.
 0.        ]</t>
  </si>
  <si>
    <t>[0.96728574 0.90322581 0.82191781 0.79774072 0.98644667 0.
 0.        ]</t>
  </si>
  <si>
    <t>[0.96826751 0.89655172 0.80555556 0.8082265  0.98943662 0.
 0.        ]</t>
  </si>
  <si>
    <t>[0.96590764 0.90322581 0.75362319 0.7899568  0.98584906 0.
 0.        ]</t>
  </si>
  <si>
    <t>[0.96610097 0.90322581 0.75362319 0.79067245 0.98584906 0.
 0.        ]</t>
  </si>
  <si>
    <t>[0.96450106 0.90322581 0.75362319 0.77695473 0.98823529 0.
 0.        ]</t>
  </si>
  <si>
    <t>[0.96726685 0.89655172 0.75362319 0.79902886 0.98644667 0.
 0.        ]</t>
  </si>
  <si>
    <t>[0.96679721 0.89655172 0.78873239 0.7961165  0.98525074 0.
 0.        ]</t>
  </si>
  <si>
    <t>[0.97192982 0.89655172 0.80555556 0.83276629 0.99119201 0.
 0.        ]</t>
  </si>
  <si>
    <t>[0.96811866 0.90322581 0.75362319 0.80472103 0.99237537 0.
 0.        ]</t>
  </si>
  <si>
    <t>[0.96747829 0.90322581 0.78873239 0.79913607 0.98526812 0.
 0.        ]</t>
  </si>
  <si>
    <t>[0.96962447 0.90322581 0.73529412 0.81837381 0.9888301  0.
 0.        ]</t>
  </si>
  <si>
    <t>[0.96658295 0.92857143 0.75362319 0.79525862 0.98643068 0.
 0.        ]</t>
  </si>
  <si>
    <t>[0.96760167 0.89655172 0.75362319 0.80288847 0.98823529 0.
 0.        ]</t>
  </si>
  <si>
    <t>[0.96337789 0.89655172 0.75362319 0.76842684 0.98584906 0.
 0.        ]</t>
  </si>
  <si>
    <t>[0.96621852 0.92857143 0.78873239 0.78948794 0.9888301  0.
 0.        ]</t>
  </si>
  <si>
    <t>[0.96647379 0.90322581 0.80555556 0.79154242 0.98528546 0.
 0.        ]</t>
  </si>
  <si>
    <t>[0.96743156 0.90322581 0.80555556 0.79708187 0.98942421 0.
 0.        ]</t>
  </si>
  <si>
    <t>[0.96982648 0.92857143 0.75362319 0.81947368 0.98941176 0.
 0.        ]</t>
  </si>
  <si>
    <t>[0.96975135 0.89655172 0.77142857 0.81784583 0.98824912 0.
 0.        ]</t>
  </si>
  <si>
    <t>[0.96909945 0.90322581 0.75362319 0.81465746 0.98763979 0.
 0.        ]</t>
  </si>
  <si>
    <t>[0.97275765 0.92857143 0.75362319 0.83822384 0.9888301  0.
 0.        ]</t>
  </si>
  <si>
    <t>[0.96657726 0.89655172 0.75362319 0.79277823 0.98763979 0.
 0.        ]</t>
  </si>
  <si>
    <t>[0.96449503 0.89655172 0.80555556 0.77555495 0.98763979 0.
 0.        ]</t>
  </si>
  <si>
    <t>[0.96796758 0.90322581 0.73529412 0.80522249 0.98704358 0.
 0.        ]</t>
  </si>
  <si>
    <t>[0.96846059 0.90322581 0.80555556 0.80690571 0.9870283  0.
 0.        ]</t>
  </si>
  <si>
    <t>[0.96855936 0.92857143 0.73529412 0.80989099 0.98526812 0.
 0.        ]</t>
  </si>
  <si>
    <t>[0.96725291 0.90322581 0.75362319 0.79967646 0.99001762 0.
 0.        ]</t>
  </si>
  <si>
    <t>[0.96835281 0.89655172 0.77142857 0.80746667 0.98705882 0.
 0.        ]</t>
  </si>
  <si>
    <t>[0.96839411 0.92857143 0.78873239 0.80778459 0.98941176 0.
 0.        ]</t>
  </si>
  <si>
    <t>[0.97014989 0.90322581 0.75362319 0.81976744 0.98583235 0.
 0.        ]</t>
  </si>
  <si>
    <t>[0.97418746 0.90322581 0.80555556 0.85027153 0.99236641 0.
 0.        ]</t>
  </si>
  <si>
    <t>[0.96987823 0.89655172 0.75362319 0.81825376 0.9888301  0.
 0.        ]</t>
  </si>
  <si>
    <t>[0.96557001 0.90322581 0.80555556 0.78334241 0.98463357 0.
 0.        ]</t>
  </si>
  <si>
    <t>[0.96609232 0.90322581 0.75362319 0.79100027 0.99000588 0.
 0.        ]</t>
  </si>
  <si>
    <t>[0.97330877 0.89655172 0.75362319 0.84322363 0.98762522 0.
 0.        ]</t>
  </si>
  <si>
    <t>[0.97323455 0.90322581 0.75362319 0.84287201 0.98941176 0.
 0.        ]</t>
  </si>
  <si>
    <t>[0.97238279 0.90322581 0.75362319 0.83859192 0.99002933 0.
 0.        ]</t>
  </si>
  <si>
    <t>[0.9658603  0.89655172 0.75362319 0.78717043 0.98644667 0.
 0.        ]</t>
  </si>
  <si>
    <t>[0.96715375 0.90322581 0.80555556 0.79624161 0.98583235 0.
 0.        ]</t>
  </si>
  <si>
    <t>[0.97249593 0.89655172 0.80555556 0.83778874 0.98763979 0.
 0.        ]</t>
  </si>
  <si>
    <t>[0.96766222 0.93333333 0.75362319 0.80161074 0.98941176 0.
 0.        ]</t>
  </si>
  <si>
    <t>[0.97117441 0.90322581 0.82191781 0.82633788 0.98762522 0.
 0.        ]</t>
  </si>
  <si>
    <t>[0.96734033 0.89655172 0.80555556 0.79903666 0.99001762 0.
 0.        ]</t>
  </si>
  <si>
    <t>[0.96569337 0.90322581 0.75362319 0.78789516 0.98705882 0.
 0.        ]</t>
  </si>
  <si>
    <t>[0.96610747 0.90322581 0.75362319 0.79331717 0.98586572 0.
 0.        ]</t>
  </si>
  <si>
    <t>[0.97049517 0.90322581 0.75362319 0.82572178 0.98646263 0.
 0.        ]</t>
  </si>
  <si>
    <t>[0.96874466 0.90322581 0.82191781 0.8126327  0.98766882 0.
 0.        ]</t>
  </si>
  <si>
    <t>[0.97019457 0.90322581 0.75362319 0.82269504 0.98884322 0.
 0.        ]</t>
  </si>
  <si>
    <t>[0.96623377 0.90322581 0.75362319 0.7938561  0.98528546 0.
 0.        ]</t>
  </si>
  <si>
    <t>[0.96504805 0.90322581 0.75362319 0.7847619  0.98707403 0.
 0.        ]</t>
  </si>
  <si>
    <t>[0.96656872 0.90322581 0.82191781 0.79515478 0.98525074 0.
 0.        ]</t>
  </si>
  <si>
    <t>[0.97011416 0.90322581 0.80555556 0.82427108 0.98466981 0.
 0.        ]</t>
  </si>
  <si>
    <t>[0.96590183 0.90322581 0.78873239 0.79136302 0.98526812 0.
 0.        ]</t>
  </si>
  <si>
    <t>[0.96837523 0.90322581 0.80555556 0.80946054 0.98468787 0.
 0.        ]</t>
  </si>
  <si>
    <t>[0.96936814 0.90322581 0.75362319 0.81690885 0.98884322 0.
 0.        ]</t>
  </si>
  <si>
    <t>[0.96466987 0.90322581 0.80555556 0.78007621 0.98526812 0.
 0.        ]</t>
  </si>
  <si>
    <t>[0.9699171  0.90322581 0.78873239 0.82151331 0.98468787 0.
 0.        ]</t>
  </si>
  <si>
    <t>[0.96800614 0.89655172 0.78873239 0.80703625 0.98765432 0.
 0.        ]</t>
  </si>
  <si>
    <t>[0.96887143 0.90322581 0.80555556 0.81251657 0.98707403 0.
 0.        ]</t>
  </si>
  <si>
    <t>[0.96883804 0.89655172 0.75362319 0.81400902 0.98707403 0.
 0.        ]</t>
  </si>
  <si>
    <t>[0.9689128  0.90322581 0.77142857 0.81493249 0.98528546 0.
 0.        ]</t>
  </si>
  <si>
    <t>[0.96928794 0.90322581 0.75362319 0.81681205 0.98647854 0.
 0.        ]</t>
  </si>
  <si>
    <t>[0.96636294 0.90322581 0.80555556 0.79395085 0.98884322 0.
 0.        ]</t>
  </si>
  <si>
    <t>[0.96805561 0.89655172 0.75362319 0.80948574 0.98526812 0.
 0.        ]</t>
  </si>
  <si>
    <t>[0.96867264 0.90322581 0.75362319 0.81253319 0.98646263 0.
 0.        ]</t>
  </si>
  <si>
    <t>[0.96843003 0.89655172 0.75362319 0.81117021 0.98526812 0.
 0.        ]</t>
  </si>
  <si>
    <t>[0.97011671 0.90322581 0.80555556 0.82263158 0.98765432 0.
 0.        ]</t>
  </si>
  <si>
    <t>[0.97073922 0.90322581 0.78873239 0.82848913 0.98586572 0.
 0.        ]</t>
  </si>
  <si>
    <t>[0.96991453 0.90322581 0.80555556 0.82306477 0.98347107 0.
 0.        ]</t>
  </si>
  <si>
    <t>[0.96979278 0.90322581 0.83783784 0.81858991 0.98586572 0.
 0.        ]</t>
  </si>
  <si>
    <t>[0.97095933 0.90322581 0.75362319 0.82948583 0.98707403 0.
 0.        ]</t>
  </si>
  <si>
    <t>[0.97010904 0.90322581 0.75362319 0.82219884 0.99180328 0.
 0.        ]</t>
  </si>
  <si>
    <t>[0.97212111 0.90322581 0.82191781 0.83576642 0.98826291 0.
 0.        ]</t>
  </si>
  <si>
    <t>[0.9697902  0.90322581 0.82191781 0.81909283 0.98466981 0.
 0.        ]</t>
  </si>
  <si>
    <t>[0.96615725 0.90322581 0.80555556 0.79103672 0.98526812 0.
 0.        ]</t>
  </si>
  <si>
    <t>[0.96764292 0.90322581 0.77142857 0.80310742 0.99061033 0.
 0.        ]</t>
  </si>
  <si>
    <t>[0.964354   0.90322581 0.80555556 0.77683693 0.98229044 0.
 0.        ]</t>
  </si>
  <si>
    <t>[0.96888206 0.90322581 0.75362319 0.81369427 0.98705882 0.
 0.        ]</t>
  </si>
  <si>
    <t>[0.96929319 0.92857143 0.82191781 0.81558029 0.99002933 0.
 0.        ]</t>
  </si>
  <si>
    <t>[0.96386872 0.89655172 0.80555556 0.77405168 0.98532002 0.
 0.        ]</t>
  </si>
  <si>
    <t>[0.96537349 0.89655172 0.75362319 0.78677865 0.98586572 0.
 0.        ]</t>
  </si>
  <si>
    <t>[0.96706574 0.90322581 0.77142857 0.80021482 0.98646263 0.
 0.        ]</t>
  </si>
  <si>
    <t>[0.96603388 0.90322581 0.80555556 0.78981582 0.98827667 0.
 0.        ]</t>
  </si>
  <si>
    <t>[0.96472288 0.90322581 0.75362319 0.78026172 0.98646263 0.
 0.        ]</t>
  </si>
  <si>
    <t>[0.96544975 0.90322581 0.80555556 0.78700947 0.9840708  0.
 0.        ]</t>
  </si>
  <si>
    <t>[0.96734868 0.90322581 0.80555556 0.80107239 0.98824912 0.
 0.        ]</t>
  </si>
  <si>
    <t>[0.96987308 0.89655172 0.80555556 0.82079704 0.98826291 0.
 0.        ]</t>
  </si>
  <si>
    <t>[0.9648019  0.89655172 0.80555556 0.78189749 0.98472385 0.
 0.        ]</t>
  </si>
  <si>
    <t>[0.96949761 0.89655172 0.75362319 0.81880613 0.98884322 0.
 0.        ]</t>
  </si>
  <si>
    <t>[0.97375193 0.89655172 0.73529412 0.84992264 0.98826291 0.
 0.        ]</t>
  </si>
  <si>
    <t>[0.96756042 0.90322581 0.75362319 0.80385852 0.98943662 0.
 0.        ]</t>
  </si>
  <si>
    <t>[0.96739547 0.89655172 0.80555556 0.80267738 0.98466981 0.
 0.        ]</t>
  </si>
  <si>
    <t>[0.97078825 0.89655172 0.82191781 0.8281291  0.98765432 0.
 0.        ]</t>
  </si>
  <si>
    <t>[0.96955723 0.89655172 0.75362319 0.81758009 0.98763979 0.
 0.        ]</t>
  </si>
  <si>
    <t>[0.96706855 0.89655172 0.75362319 0.79720655 0.98530276 0.
 0.        ]</t>
  </si>
  <si>
    <t>[0.97216274 0.89655172 0.82191781 0.83775351 0.98526812 0.
 0.        ]</t>
  </si>
  <si>
    <t>[0.97009314 0.92857143 0.82191781 0.82135307 0.99061033 0.
 0.        ]</t>
  </si>
  <si>
    <t>[0.96739547 0.89655172 0.82191781 0.80225382 0.98884322 0.
 0.        ]</t>
  </si>
  <si>
    <t>[0.968554   0.89655172 0.82191781 0.81055156 0.99001762 0.
 0.        ]</t>
  </si>
  <si>
    <t>[0.96698053 0.89655172 0.80555556 0.79785235 0.98586572 0.
 0.        ]</t>
  </si>
  <si>
    <t>[0.9744206  0.89655172 0.82191781 0.85288832 0.98586572 0.
 0.        ]</t>
  </si>
  <si>
    <t>[0.96733251 0.89655172 0.75362319 0.80183091 0.98943662 0.
 0.        ]</t>
  </si>
  <si>
    <t>[0.96872733 0.89655172 0.73529412 0.81225033 0.98943662 0.
 0.        ]</t>
  </si>
  <si>
    <t>[0.97001282 0.90322581 0.75362319 0.82085208 0.99179367 0.
 0.        ]</t>
  </si>
  <si>
    <t>[0.96847673 0.90322581 0.77142857 0.80768205 0.99059929 0.
 0.        ]</t>
  </si>
  <si>
    <t>[0.96717333 0.90322581 0.75362319 0.79784076 0.99119201 0.
 0.        ]</t>
  </si>
  <si>
    <t>[0.96538821 0.90322581 0.75362319 0.78501629 0.98523331 0.
 0.        ]</t>
  </si>
  <si>
    <t>[0.97031056 0.93333333 0.75362319 0.82007926 0.98942421 0.
 0.        ]</t>
  </si>
  <si>
    <t>[0.96707135 0.92857143 0.75362319 0.79817499 0.98762522 0.
 0.        ]</t>
  </si>
  <si>
    <t>[0.96767875 0.90322581 0.75362319 0.80226293 0.98705882 0.
 0.        ]</t>
  </si>
  <si>
    <t>[0.96559057 0.90322581 0.73529412 0.78565607 0.98826291 0.
 0.        ]</t>
  </si>
  <si>
    <t>[0.97047639 0.90322581 0.78873239 0.82213439 0.98405198 0.
 0.        ]</t>
  </si>
  <si>
    <t>[0.96564334 0.89655172 0.82191781 0.78466558 0.98762522 0.
 0.        ]</t>
  </si>
  <si>
    <t>[0.96918744 0.89655172 0.80555556 0.81319851 0.99178404 0.
 0.        ]</t>
  </si>
  <si>
    <t>[0.96218505 0.90322581 0.75362319 0.75642458 0.98823529 0.
 0.        ]</t>
  </si>
  <si>
    <t>[0.97101077 0.89655172 0.77142857 0.82615546 0.98705882 0.
 0.        ]</t>
  </si>
  <si>
    <t>[0.97109629 0.90322581 0.75362319 0.82637247 0.98941176 0.
 0.        ]</t>
  </si>
  <si>
    <t>[0.96566378 0.90322581 0.75362319 0.7860262  0.98881695 0.
 0.        ]</t>
  </si>
  <si>
    <t>[0.96975135 0.92857143 0.75362319 0.81878132 0.99000588 0.
 0.        ]</t>
  </si>
  <si>
    <t>[0.96476988 0.93333333 0.75362319 0.77978142 0.99237537 0.
 0.        ]</t>
  </si>
  <si>
    <t>[0.96600434 0.90322581 0.80555556 0.78828951 0.98823529 0.
 0.        ]</t>
  </si>
  <si>
    <t>[0.96834122 0.89655172 0.75362319 0.80579399 0.98941176 0.
 0.        ]</t>
  </si>
  <si>
    <t>[0.96494285 0.89655172 0.77142857 0.7827746  0.9811098  0.
 0.        ]</t>
  </si>
  <si>
    <t>[0.96574905 0.89655172 0.75362319 0.78851882 0.9888301  0.
 0.        ]</t>
  </si>
  <si>
    <t>[0.96914081 0.90322581 0.82191781 0.81083953 0.98704358 0.
 0.        ]</t>
  </si>
  <si>
    <t>[0.96970214 0.89655172 0.80555556 0.81499203 0.98822144 0.
 0.        ]</t>
  </si>
  <si>
    <t>[0.97066234 0.89655172 0.77142857 0.82477501 0.9888301  0.
 0.        ]</t>
  </si>
  <si>
    <t>[0.96600434 0.89655172 0.75362319 0.7902571  0.98881695 0.
 0.        ]</t>
  </si>
  <si>
    <t>[0.96945392 0.90322581 0.75362319 0.81522897 0.98881695 0.
 0.        ]</t>
  </si>
  <si>
    <t>[0.97301465 0.89655172 0.83783784 0.84065506 0.98763979 0.
 0.        ]</t>
  </si>
  <si>
    <t>[0.96959863 0.90322581 0.80555556 0.81642384 0.98762522 0.
 0.        ]</t>
  </si>
  <si>
    <t>[0.96935029 0.90322581 0.75362319 0.81475584 0.99000588 0.
 0.        ]</t>
  </si>
  <si>
    <t>[0.96858081 0.89655172 0.75362319 0.80971444 0.98405198 0.
 0.        ]</t>
  </si>
  <si>
    <t>[0.9744228  0.89655172 0.73529412 0.85362096 0.99059929 0.
 0.        ]</t>
  </si>
  <si>
    <t>[0.97251242 0.90322581 0.82191781 0.83585201 0.98644667 0.
 0.        ]</t>
  </si>
  <si>
    <t>[0.96765671 0.89655172 0.73529412 0.80289622 0.99059929 0.
 0.        ]</t>
  </si>
  <si>
    <t>[0.96635045 0.90322581 0.75362319 0.78915989 0.98822144 0.
 0.        ]</t>
  </si>
  <si>
    <t>[0.96880201 0.89655172 0.75362319 0.81210191 0.98822144 0.
 0.        ]</t>
  </si>
  <si>
    <t>[0.96719009 0.89655172 0.77142857 0.79675237 0.99059929 0.
 0.        ]</t>
  </si>
  <si>
    <t>[0.97450863 0.92857143 0.75362319 0.85339506 0.9941452  0.
 0.        ]</t>
  </si>
  <si>
    <t>[0.96922617 0.90322581 0.77142857 0.8136134  0.99061033 0.
 0.        ]</t>
  </si>
  <si>
    <t>[0.96576362 0.90322581 0.75362319 0.78913043 0.98942421 0.
 0.        ]</t>
  </si>
  <si>
    <t>[0.9669337  0.89655172 0.75362319 0.7996782  0.98705882 0.
 0.        ]</t>
  </si>
  <si>
    <t>[0.97235675 0.90322581 0.75362319 0.84006211 0.98586572 0.
 0.        ]</t>
  </si>
  <si>
    <t>[0.96941478 0.90322581 0.75362319 0.81849406 0.98588235 0.
 0.        ]</t>
  </si>
  <si>
    <t>[0.96586944 0.90322581 0.77142857 0.79092382 0.98347107 0.
 0.        ]</t>
  </si>
  <si>
    <t>[0.96344104 0.89655172 0.75362319 0.77437021 0.98347107 0.
 0.        ]</t>
  </si>
  <si>
    <t>[0.96899291 0.89655172 0.75362319 0.81377483 0.99063232 0.
 0.        ]</t>
  </si>
  <si>
    <t>[0.96623089 0.90322581 0.78873239 0.79374494 0.98765432 0.
 0.        ]</t>
  </si>
  <si>
    <t>[0.96973842 0.90322581 0.75362319 0.82062073 0.98526812 0.
 0.        ]</t>
  </si>
  <si>
    <t>[0.96636294 0.90322581 0.73529412 0.79428417 0.98530276 0.
 0.        ]</t>
  </si>
  <si>
    <t>[0.96364872 0.90322581 0.77142857 0.77252747 0.989449   0.
 0.        ]</t>
  </si>
  <si>
    <t>[0.96768417 0.90322581 0.77142857 0.80385336 0.98647854 0.
 0.        ]</t>
  </si>
  <si>
    <t>[0.96842195 0.89655172 0.80555556 0.8096757  0.98468787 0.
 0.        ]</t>
  </si>
  <si>
    <t>[0.96768417 0.90322581 0.78873239 0.80620155 0.98466981 0.
 0.        ]</t>
  </si>
  <si>
    <t>[0.96857923 0.90322581 0.82191781 0.81167109 0.98526812 0.
 0.        ]</t>
  </si>
  <si>
    <t>[0.96717258 0.89655172 0.73529412 0.80160428 0.98824912 0.
 0.        ]</t>
  </si>
  <si>
    <t>[0.9672194  0.90322581 0.82191781 0.80107095 0.98291102 0.
 0.        ]</t>
  </si>
  <si>
    <t>[0.97065115 0.9375     0.82191781 0.82617801 0.98466981 0.
 0.        ]</t>
  </si>
  <si>
    <t>[0.96590183 0.90322581 0.75362319 0.79146407 0.98824912 0.
 0.        ]</t>
  </si>
  <si>
    <t>[0.96862059 0.92857143 0.75362319 0.8125     0.98646263 0.
 0.        ]</t>
  </si>
  <si>
    <t>[0.96660988 0.89655172 0.75362319 0.79666038 0.98943662 0.
 0.        ]</t>
  </si>
  <si>
    <t>[0.97007268 0.90322581 0.80555556 0.81990521 0.98943662 0.
 0.        ]</t>
  </si>
  <si>
    <t>[0.96995084 0.89655172 0.75362319 0.82179521 0.98766882 0.
 0.        ]</t>
  </si>
  <si>
    <t>[0.97015564 0.90322581 0.75362319 0.82241515 0.989449   0.
 0.        ]</t>
  </si>
  <si>
    <t>[0.96512123 0.90322581 0.77142857 0.78404775 0.98586572 0.
 0.        ]</t>
  </si>
  <si>
    <t>[0.97440302 0.90322581 0.75362319 0.85297131 0.99121265 0.
 0.        ]</t>
  </si>
  <si>
    <t>[0.96353216 0.89655172 0.75362319 0.77219016 0.98766882 0.
 0.        ]</t>
  </si>
  <si>
    <t>[0.96710414 0.90322581 0.78873239 0.80053691 0.98588235 0.
 0.        ]</t>
  </si>
  <si>
    <t>[0.97099589 0.90322581 0.80555556 0.8276043  0.99002933 0.
 0.        ]</t>
  </si>
  <si>
    <t>[0.96701892 0.90322581 0.85333333 0.79656468 0.9840708  0.
 0.        ]</t>
  </si>
  <si>
    <t>[0.96797305 0.9375     0.75362319 0.80565183 0.98465171 0.
 0.        ]</t>
  </si>
  <si>
    <t>[0.96897008 0.90322581 0.82191781 0.81264948 0.98646263 0.
 0.        ]</t>
  </si>
  <si>
    <t>[0.96842465 0.90322581 0.75362319 0.81093999 0.98168931 0.
 0.        ]</t>
  </si>
  <si>
    <t>[0.96949239 0.90322581 0.78873239 0.81909283 0.98526812 0.
 0.        ]</t>
  </si>
  <si>
    <t>[0.97086132 0.90322581 0.78873239 0.82805548 0.98765432 0.
 0.        ]</t>
  </si>
  <si>
    <t>[0.96559057 0.90322581 0.80555556 0.78676072 0.98525074 0.
 0.        ]</t>
  </si>
  <si>
    <t>[0.96706013 0.90322581 0.75362319 0.80150215 0.98705882 0.
 0.        ]</t>
  </si>
  <si>
    <t>[0.97099093 0.90322581 0.82191781 0.82914046 0.98884322 0.
 0.        ]</t>
  </si>
  <si>
    <t>[0.96825668 0.89655172 0.75362319 0.80978984 0.98705882 0.
 0.        ]</t>
  </si>
  <si>
    <t>[0.96618975 0.89655172 0.82191781 0.79309415 0.98472385 0.
 0.        ]</t>
  </si>
  <si>
    <t>[0.96706293 0.89655172 0.80555556 0.79946309 0.98588235 0.
 0.        ]</t>
  </si>
  <si>
    <t>[0.96755213 0.90322581 0.77142857 0.80299786 0.98768328 0.
 0.        ]</t>
  </si>
  <si>
    <t>[0.96500404 0.90322581 0.82191781 0.78182807 0.98586572 0.
 0.        ]</t>
  </si>
  <si>
    <t>[0.96483395 0.89655172 0.82191781 0.78324721 0.98646263 0.
 0.        ]</t>
  </si>
  <si>
    <t>[0.96900085 0.89655172 0.82191781 0.8142062  0.98588235 0.
 0.        ]</t>
  </si>
  <si>
    <t>[0.96849654 0.90322581 0.85333333 0.81020734 0.98765432 0.
 0.        ]</t>
  </si>
  <si>
    <t>[0.96825397 0.92857143 0.75362319 0.81104034 0.98347107 0.
 0.        ]</t>
  </si>
  <si>
    <t>[0.96706574 0.90322581 0.77142857 0.79913955 0.98826291 0.
 0.        ]</t>
  </si>
  <si>
    <t>[0.96706013 0.89655172 0.78873239 0.80053619 0.98586572 0.
 0.        ]</t>
  </si>
  <si>
    <t>[0.96739547 0.89655172 0.82191781 0.80235988 0.98765432 0.
 0.        ]</t>
  </si>
  <si>
    <t>[0.96817135 0.89655172 0.75362319 0.8072514  0.99063232 0.
 0.        ]</t>
  </si>
  <si>
    <t>[0.96623952 0.89655172 0.77142857 0.79126214 0.98528546 0.
 0.        ]</t>
  </si>
  <si>
    <t>[0.97082977 0.89655172 0.82191781 0.82707951 0.98824912 0.
 0.        ]</t>
  </si>
  <si>
    <t>[0.97115714 0.92857143 0.82191781 0.82879581 0.989449   0.
 0.        ]</t>
  </si>
  <si>
    <t>[0.97025133 0.92857143 0.80555556 0.82325092 0.98526812 0.
 0.        ]</t>
  </si>
  <si>
    <t>[0.96656872 0.89655172 0.80555556 0.79386437 0.98526812 0.
 0.        ]</t>
  </si>
  <si>
    <t>[0.96984452 0.90322581 0.80555556 0.82063492 0.98823529 0.
 0.        ]</t>
  </si>
  <si>
    <t>[0.96955464 0.89655172 0.78873239 0.81810961 0.98881695 0.
 0.        ]</t>
  </si>
  <si>
    <t>[0.97050021 0.89655172 0.78873239 0.82492114 0.98765432 0.
 0.        ]</t>
  </si>
  <si>
    <t>[0.97201061 0.92857143 0.75362319 0.83694234 0.98646263 0.
 0.        ]</t>
  </si>
  <si>
    <t>[0.97087379 0.92857143 0.78873239 0.8281291  0.98943662 0.
 0.        ]</t>
  </si>
  <si>
    <t>[0.9698031  0.90322581 0.75362319 0.81967213 0.98705882 0.
 0.        ]</t>
  </si>
  <si>
    <t>[0.96463788 0.89655172 0.75362319 0.78035471 0.98826291 0.
 0.        ]</t>
  </si>
  <si>
    <t>[0.96989624 0.90322581 0.75362319 0.82032284 0.98644667 0.
 0.        ]</t>
  </si>
  <si>
    <t>[0.97134548 0.90322581 0.75362319 0.82979281 0.98823529 0.
 0.        ]</t>
  </si>
  <si>
    <t>[0.97059075 0.89655172 0.80555556 0.82399369 0.98881695 0.
 0.        ]</t>
  </si>
  <si>
    <t>[0.96847673 0.92857143 0.75362319 0.80830671 0.98763979 0.
 0.        ]</t>
  </si>
  <si>
    <t>[0.96661557 0.89655172 0.75362319 0.79579741 0.98647854 0.
 0.        ]</t>
  </si>
  <si>
    <t>[0.97054674 0.90322581 0.75362319 0.82386961 0.98822144 0.
 0.        ]</t>
  </si>
  <si>
    <t>[0.972547   0.89655172 0.75362319 0.83805563 0.99000588 0.
 0.        ]</t>
  </si>
  <si>
    <t>[0.96805834 0.89655172 0.75362319 0.80619327 0.98942421 0.
 0.        ]</t>
  </si>
  <si>
    <t>[0.96970473 0.90322581 0.80555556 0.81796439 0.98523331 0.
 0.        ]</t>
  </si>
  <si>
    <t>[0.96835281 0.89655172 0.75362319 0.80821552 0.99059929 0.
 0.        ]</t>
  </si>
  <si>
    <t>[0.97341794 0.90322581 0.75362319 0.84555785 0.98763979 0.
 0.        ]</t>
  </si>
  <si>
    <t>[0.97197142 0.90322581 0.75362319 0.83516484 0.99061033 0.
 0.        ]</t>
  </si>
  <si>
    <t>[0.97042482 0.89655172 0.75362319 0.82309518 0.99179367 0.
 0.        ]</t>
  </si>
  <si>
    <t>[0.97163879 0.90322581 0.78873239 0.83149606 0.992966   0.
 0.        ]</t>
  </si>
  <si>
    <t>[0.96649496 0.90322581 0.77142857 0.79255463 0.98586572 0.
 0.        ]</t>
  </si>
  <si>
    <t>[0.96988852 0.90322581 0.82191781 0.81885593 0.99059929 0.
 0.        ]</t>
  </si>
  <si>
    <t>[0.97158264 0.89655172 0.75362319 0.83376895 0.99120235 0.
 0.        ]</t>
  </si>
  <si>
    <t>[0.96892872 0.89655172 0.82191781 0.80965005 0.98403312 0.
 0.        ]</t>
  </si>
  <si>
    <t>[0.9698808  0.89655172 0.77142857 0.81986265 0.99001762 0.
 0.        ]</t>
  </si>
  <si>
    <t>[0.96812138 0.90322581 0.75362319 0.80471471 0.98704358 0.
 0.        ]</t>
  </si>
  <si>
    <t>[0.9653941  0.90322581 0.75362319 0.78412181 0.9840708  0.
 0.        ]</t>
  </si>
  <si>
    <t>[0.97307709 0.89655172 0.75362319 0.84141888 0.98941176 0.
 0.        ]</t>
  </si>
  <si>
    <t>[0.97050412 0.90322581 0.80555556 0.82083998 0.99001762 0.
 0.        ]</t>
  </si>
  <si>
    <t>[0.97270897 0.89655172 0.75362319 0.84106819 0.98881695 0.
 0.        ]</t>
  </si>
  <si>
    <t>[0.97293825 0.89655172 0.77142857 0.840323   0.98884322 0.
 0.        ]</t>
  </si>
  <si>
    <t>[0.96645095 0.89655172 0.80555556 0.79147559 0.98646263 0.
 0.        ]</t>
  </si>
  <si>
    <t>[0.96641267 0.89655172 0.73529412 0.79319654 0.99001762 0.
 0.        ]</t>
  </si>
  <si>
    <t>[0.96761824 0.89655172 0.78873239 0.80107383 0.98705882 0.
 0.        ]</t>
  </si>
  <si>
    <t>[0.97330191 0.89655172 0.80555556 0.84434084 0.98822144 0.
 0.        ]</t>
  </si>
  <si>
    <t>[0.96598061 0.90322581 0.80555556 0.78726877 0.98941176 0.
 0.        ]</t>
  </si>
  <si>
    <t>[0.97203546 0.89655172 0.80555556 0.83606131 0.98465171 0.
 0.        ]</t>
  </si>
  <si>
    <t>[0.97125011 0.89655172 0.75362319 0.8303268  0.98822144 0.
 0.        ]</t>
  </si>
  <si>
    <t>[0.97009314 0.89655172 0.80555556 0.81933439 0.99059929 0.
 0.        ]</t>
  </si>
  <si>
    <t>[0.96934244 0.89655172 0.75362319 0.81365802 0.98528546 0.
 0.        ]</t>
  </si>
  <si>
    <t>[0.96634472 0.92857143 0.82191781 0.78915989 0.99000588 0.
 0.        ]</t>
  </si>
  <si>
    <t>[0.97234589 0.93333333 0.78873239 0.83589877 0.99000588 0.
 0.        ]</t>
  </si>
  <si>
    <t>[0.97501288 0.92857143 0.78873239 0.85509105 0.99237537 0.
 0.        ]</t>
  </si>
  <si>
    <t>[0.969741   0.90322581 0.77142857 0.82014768 0.98943662 0.
 0.        ]</t>
  </si>
  <si>
    <t>[0.96619263 0.90322581 0.75362319 0.79267636 0.98289086 0.
 0.        ]</t>
  </si>
  <si>
    <t>[0.97       0.90322581 0.75362319 0.8213628  0.98229044 0.
 0.        ]</t>
  </si>
  <si>
    <t>[0.96875    0.89655172 0.80555556 0.80920879 0.98166765 0.
 0.        ]</t>
  </si>
  <si>
    <t>[0.96723058 0.89655172 0.78873239 0.80117899 0.98349057 0.
 0.        ]</t>
  </si>
  <si>
    <t>[0.96731023 0.90322581 0.80555556 0.80074987 0.9840708  0.
 0.        ]</t>
  </si>
  <si>
    <t>[0.97119377 0.90322581 0.75362319 0.83246347 0.98705882 0.
 0.        ]</t>
  </si>
  <si>
    <t>[0.96787954 0.90322581 0.78873239 0.80586667 0.98823529 0.
 0.        ]</t>
  </si>
  <si>
    <t>[0.96515338 0.90322581 0.80555556 0.78536585 0.98646263 0.
 0.        ]</t>
  </si>
  <si>
    <t>[0.97165853 0.90322581 0.80555556 0.83381014 0.97927768 0.
 0.        ]</t>
  </si>
  <si>
    <t>[0.96660419 0.90322581 0.73529412 0.79485806 0.97508897 0.
 0.        ]</t>
  </si>
  <si>
    <t>[0.96673623 0.90322581 0.75362319 0.79547901 0.98705882 0.
 0.        ]</t>
  </si>
  <si>
    <t>[0.96714255 0.90322581 0.75362319 0.80021453 0.98647854 0.
 0.        ]</t>
  </si>
  <si>
    <t>[0.96545563 0.90322581 0.77142857 0.78633406 0.98705882 0.
 0.        ]</t>
  </si>
  <si>
    <t>[0.96994828 0.90322581 0.75362319 0.81956865 0.98470588 0.
 0.        ]</t>
  </si>
  <si>
    <t>[0.96826209 0.90322581 0.82191781 0.80746667 0.98528546 0.
 0.        ]</t>
  </si>
  <si>
    <t>[0.97053919 0.90322581 0.80555556 0.82602991 0.98347107 0.
 0.        ]</t>
  </si>
  <si>
    <t>[0.96908625 0.89655172 0.80555556 0.81471678 0.98466981 0.
 0.        ]</t>
  </si>
  <si>
    <t>[0.96385645 0.89655172 0.85333333 0.77366255 0.98765432 0.
 0.        ]</t>
  </si>
  <si>
    <t>[0.96252014 0.90322581 0.75362319 0.76293223 0.98347107 0.
 0.        ]</t>
  </si>
  <si>
    <t>[0.96677458 0.90322581 0.78873239 0.79601722 0.98647854 0.
 0.        ]</t>
  </si>
  <si>
    <t>[0.96866729 0.89655172 0.75362319 0.81198621 0.98588235 0.
 0.        ]</t>
  </si>
  <si>
    <t>[0.96768142 0.90322581 0.77142857 0.80191693 0.97743468 0.
 0.        ]</t>
  </si>
  <si>
    <t>[0.9662864  0.90322581 0.78873239 0.79234088 0.98287064 0.
 0.        ]</t>
  </si>
  <si>
    <t>[0.96958565 0.90322581 0.78873239 0.81786942 0.98705882 0.
 0.        ]</t>
  </si>
  <si>
    <t>[0.96933197 0.90322581 0.82191781 0.81461864 0.98766882 0.
 0.        ]</t>
  </si>
  <si>
    <t>[0.96657441 0.90322581 0.80555556 0.7948234  0.98586572 0.
 0.        ]</t>
  </si>
  <si>
    <t>[0.9682648  0.89655172 0.78873239 0.80958722 0.98466981 0.
 0.        ]</t>
  </si>
  <si>
    <t>[0.96623952 0.90322581 0.77142857 0.79040948 0.98287064 0.
 0.        ]</t>
  </si>
  <si>
    <t>[0.96334323 0.90322581 0.80555556 0.76769912 0.98827667 0.
 0.        ]</t>
  </si>
  <si>
    <t>[0.9704562  0.89655172 0.82191781 0.82396217 0.98468787 0.
 0.        ]</t>
  </si>
  <si>
    <t>[0.96855131 0.90322581 0.80555556 0.81032189 0.98586572 0.
 0.        ]</t>
  </si>
  <si>
    <t>[0.96689532 0.90322581 0.80555556 0.79710145 0.98171091 0.
 0.        ]</t>
  </si>
  <si>
    <t>[0.96920777 0.89655172 0.77142857 0.81671515 0.98588235 0.
 0.        ]</t>
  </si>
  <si>
    <t>[0.96579306 0.90322581 0.78873239 0.78807588 0.98528546 0.
 0.        ]</t>
  </si>
  <si>
    <t>[0.96863398 0.89655172 0.80555556 0.8115865  0.98704358 0.
 0.        ]</t>
  </si>
  <si>
    <t>[0.96641267 0.89655172 0.80555556 0.7948234  0.98347107 0.
 0.        ]</t>
  </si>
  <si>
    <t>[0.9661955  0.89655172 0.82191781 0.79157667 0.98647854 0.
 0.        ]</t>
  </si>
  <si>
    <t>[0.968554   0.90322581 0.82191781 0.8106383  0.98347107 0.
 0.        ]</t>
  </si>
  <si>
    <t>[0.96533537 0.89655172 0.82191781 0.7826793  0.97925311 0.
 0.        ]</t>
  </si>
  <si>
    <t>[0.96911708 0.89655172 0.78873239 0.81555967 0.99002933 0.
 0.        ]</t>
  </si>
  <si>
    <t>[0.96464689 0.89655172 0.82191781 0.77847583 0.98586572 0.
 0.        ]</t>
  </si>
  <si>
    <t>[0.96942523 0.90322581 0.80555556 0.81611023 0.98705882 0.
 0.        ]</t>
  </si>
  <si>
    <t>[0.96723616 0.89655172 0.80555556 0.80042918 0.98289086 0.
 0.        ]</t>
  </si>
  <si>
    <t>[0.96689814 0.89655172 0.78873239 0.79785235 0.98408957 0.
 0.        ]</t>
  </si>
  <si>
    <t>[0.96648925 0.90322581 0.86842105 0.79233054 0.98705882 0.
 0.        ]</t>
  </si>
  <si>
    <t>[0.96686259 0.89655172 0.80555556 0.79795534 0.98646263 0.
 0.        ]</t>
  </si>
  <si>
    <t>[0.96789323 0.89655172 0.80555556 0.80640854 0.98349057 0.
 0.        ]</t>
  </si>
  <si>
    <t>[0.96616301 0.90322581 0.78873239 0.78984333 0.98349057 0.
 0.        ]</t>
  </si>
  <si>
    <t>[0.97083725 0.89655172 0.80555556 0.82624672 0.98468787 0.
 0.        ]</t>
  </si>
  <si>
    <t>[0.96587524 0.89655172 0.75362319 0.78940254 0.98466981 0.
 0.        ]</t>
  </si>
  <si>
    <t>[0.96776669 0.90322581 0.75362319 0.8058745  0.98466981 0.
 0.        ]</t>
  </si>
  <si>
    <t>[0.96361398 0.89655172 0.73529412 0.77378667 0.98586572 0.
 0.        ]</t>
  </si>
  <si>
    <t>[0.97016839 0.90322581 0.79411765 0.82179521 0.98763979 0.
 0.        ]</t>
  </si>
  <si>
    <t>[0.96682141 0.89655172 0.73529412 0.79602257 0.98468787 0.
 0.        ]</t>
  </si>
  <si>
    <t>[0.96521221 0.89655172 0.78873239 0.78501629 0.98526812 0.
 0.        ]</t>
  </si>
  <si>
    <t>[0.96661557 0.89655172 0.77142857 0.79569314 0.98526812 0.
 0.        ]</t>
  </si>
  <si>
    <t>[0.9678107  0.89655172 0.77142857 0.80448718 0.98644667 0.
 0.        ]</t>
  </si>
  <si>
    <t>[0.96897538 0.89655172 0.80555556 0.81308163 0.98941176 0.
 0.        ]</t>
  </si>
  <si>
    <t>[0.96933982 0.89655172 0.80555556 0.81567797 0.98705882 0.
 0.        ]</t>
  </si>
  <si>
    <t>[0.96934506 0.89655172 0.75362319 0.81577554 0.98526812 0.
 0.        ]</t>
  </si>
  <si>
    <t>[0.97163394 0.90322581 0.80555556 0.83058392 0.98705882 0.
 0.        ]</t>
  </si>
  <si>
    <t>[0.96686259 0.89655172 0.82191781 0.79516129 0.98525074 0.
 0.        ]</t>
  </si>
  <si>
    <t>[0.9669066  0.89655172 0.73529412 0.79550321 0.97563874 0.
 0.        ]</t>
  </si>
  <si>
    <t>[0.96814906 0.92857143 0.75362319 0.80437683 0.98704358 0.
 0.        ]</t>
  </si>
  <si>
    <t>[0.96739547 0.90322581 0.73529412 0.79914301 0.98763979 0.
 0.        ]</t>
  </si>
  <si>
    <t>[0.96864468 0.90322581 0.75362319 0.80840873 0.9870283  0.
 0.        ]</t>
  </si>
  <si>
    <t>[0.97262328 0.90322581 0.75362319 0.83817427 0.98704358 0.
 0.        ]</t>
  </si>
  <si>
    <t>[0.96958321 0.90322581 0.78873239 0.81576145 0.9870283  0.
 0.        ]</t>
  </si>
  <si>
    <t>[0.96833042 0.89655172 0.75362319 0.80640854 0.98285038 0.
 0.        ]</t>
  </si>
  <si>
    <t>[0.96909681 0.89655172 0.83783784 0.81190223 0.98941176 0.
 0.        ]</t>
  </si>
  <si>
    <t>[0.96845157 0.89655172 0.78873239 0.80853333 0.98283008 0.
 0.        ]</t>
  </si>
  <si>
    <t>[0.96703578 0.93333333 0.75362319 0.79666487 0.98822144 0.
 0.        ]</t>
  </si>
  <si>
    <t>[0.96841567 0.90322581 0.80555556 0.80546624 0.98763979 0.
 0.        ]</t>
  </si>
  <si>
    <t>[0.9684022  0.89655172 0.78873239 0.80885097 0.98523331 0.
 0.        ]</t>
  </si>
  <si>
    <t>[0.968754   0.90322581 0.75362319 0.80920524 0.98763979 0.
 0.        ]</t>
  </si>
  <si>
    <t>[0.96897008 0.89655172 0.75362319 0.81304694 0.98644667 0.
 0.        ]</t>
  </si>
  <si>
    <t>[0.96652915 0.90322581 0.80555556 0.79020408 0.98943662 0.
 0.        ]</t>
  </si>
  <si>
    <t>[0.97346195 0.93333333 0.77142857 0.84346701 0.9888563  0.
 0.        ]</t>
  </si>
  <si>
    <t>[0.96828915 0.89655172 0.78873239 0.80665058 0.99061033 0.
 0.        ]</t>
  </si>
  <si>
    <t>[0.96707135 0.90322581 0.73529412 0.79752622 0.99059929 0.
 0.        ]</t>
  </si>
  <si>
    <t>[0.97246842 0.89655172 0.75362319 0.83780266 0.9888301  0.
 0.        ]</t>
  </si>
  <si>
    <t>[0.97004913 0.90322581 0.78873239 0.82086407 0.98463357 0.
 0.        ]</t>
  </si>
  <si>
    <t>[0.97362439 0.90322581 0.77142857 0.84690722 0.98644667 0.
 0.        ]</t>
  </si>
  <si>
    <t>[0.97362892 0.89655172 0.77142857 0.84712555 0.9870283  0.
 0.        ]</t>
  </si>
  <si>
    <t>[0.97168036 0.89655172 0.78873239 0.83420502 0.98643068 0.
 0.        ]</t>
  </si>
  <si>
    <t>[0.97142368 0.89655172 0.78873239 0.83150183 0.98762522 0.
 0.        ]</t>
  </si>
  <si>
    <t>[0.96469389 0.89655172 0.82191781 0.77747403 0.98586572 0.
 0.        ]</t>
  </si>
  <si>
    <t>[0.9686313  0.90322581 0.80555556 0.80841993 0.99180328 0.
 0.        ]</t>
  </si>
  <si>
    <t>[0.96784922 0.92857143 0.82191781 0.80224479 0.98823529 0.
 0.        ]</t>
  </si>
  <si>
    <t>[0.9674918  0.90322581 0.82191781 0.79967733 0.99000588 0.
 0.        ]</t>
  </si>
  <si>
    <t>[0.97341338 0.92857143 0.80555556 0.84392765 0.99120235 0.
 0.        ]</t>
  </si>
  <si>
    <t>[0.97043493 0.89655172 0.75362319 0.82216359 0.99000588 0.
 0.        ]</t>
  </si>
  <si>
    <t>[0.96740103 0.92857143 0.82191781 0.79828326 0.98763979 0.
 0.        ]</t>
  </si>
  <si>
    <t>[0.97454608 0.92857143 0.75362319 0.85237484 0.99062134 0.
 0.        ]</t>
  </si>
  <si>
    <t>[0.96906337 0.89655172 0.75362319 0.81235028 0.99002933 0.
 0.        ]</t>
  </si>
  <si>
    <t>[0.97124519 0.89655172 0.78873239 0.82915361 0.98762522 0.
 0.        ]</t>
  </si>
  <si>
    <t>[0.96809146 0.92857143 0.80555556 0.80565183 0.99059929 0.
 0.        ]</t>
  </si>
  <si>
    <t>[0.97170013 0.92857143 0.77142857 0.83289953 0.98822144 0.
 0.        ]</t>
  </si>
  <si>
    <t>[0.96808057 0.90322581 0.73529412 0.80680308 0.98528546 0.
 0.        ]</t>
  </si>
  <si>
    <t>[0.96797032 0.90322581 0.75362319 0.80693333 0.98586572 0.
 0.        ]</t>
  </si>
  <si>
    <t>[0.9678768  0.90322581 0.73529412 0.80469584 0.98652607 0.
 0.        ]</t>
  </si>
  <si>
    <t>[0.96548789 0.89655172 0.80555556 0.78700947 0.98705882 0.
 0.        ]</t>
  </si>
  <si>
    <t>[0.96452093 0.89655172 0.75362319 0.78038147 0.9822695  0.
 0.        ]</t>
  </si>
  <si>
    <t>[0.96779972 0.89655172 0.75362319 0.80704564 0.98649442 0.
 0.        ]</t>
  </si>
  <si>
    <t>[0.96751641 0.90322581 0.75362319 0.80417335 0.98646263 0.
 0.        ]</t>
  </si>
  <si>
    <t>[0.96779972 0.93333333 0.80555556 0.80394772 0.98644667 0.
 0.        ]</t>
  </si>
  <si>
    <t>[0.9683007  0.89655172 0.75362319 0.8112706  0.98349057 0.
 0.        ]</t>
  </si>
  <si>
    <t>[0.9674724  0.90322581 0.82191781 0.80150215 0.98827667 0.
 0.        ]</t>
  </si>
  <si>
    <t>[0.96707135 0.89655172 0.75362319 0.80032163 0.98166765 0.
 0.        ]</t>
  </si>
  <si>
    <t>[0.96809418 0.89655172 0.80555556 0.80809156 0.98168931 0.
 0.        ]</t>
  </si>
  <si>
    <t>[0.96879136 0.90322581 0.80555556 0.81284842 0.98589894 0.
 0.        ]</t>
  </si>
  <si>
    <t>[0.96940955 0.90322581 0.78873239 0.81583113 0.98526812 0.
 0.        ]</t>
  </si>
  <si>
    <t>[0.9675081  0.90322581 0.82191781 0.80064137 0.98291102 0.
 0.        ]</t>
  </si>
  <si>
    <t>[0.96912236 0.90322581 0.80555556 0.81481481 0.98408957 0.
 0.        ]</t>
  </si>
  <si>
    <t>[0.96941217 0.89655172 0.80555556 0.81858991 0.98528546 0.
 0.        ]</t>
  </si>
  <si>
    <t>[0.96447391 0.89655172 0.75362319 0.77971647 0.98526812 0.
 0.        ]</t>
  </si>
  <si>
    <t>[0.97128183 0.90322581 0.75362319 0.83194154 0.98586572 0.
 0.        ]</t>
  </si>
  <si>
    <t>[0.97071022 0.90322581 0.73529412 0.82698871 0.98705882 0.
 0.        ]</t>
  </si>
  <si>
    <t>[0.96520925 0.90322581 0.80555556 0.78577247 0.98408957 0.
 0.        ]</t>
  </si>
  <si>
    <t>[0.96853789 0.90322581 0.75362319 0.81125564 0.98884322 0.
 0.        ]</t>
  </si>
  <si>
    <t>[0.96644524 0.90322581 0.80555556 0.79363367 0.98412698 0.
 0.        ]</t>
  </si>
  <si>
    <t>[0.97008547 0.90322581 0.75362319 0.82151331 0.98707403 0.
 0.        ]</t>
  </si>
  <si>
    <t>[0.96661272 0.90322581 0.78873239 0.79428417 0.98707403 0.
 0.        ]</t>
  </si>
  <si>
    <t>[0.97008036 0.90322581 0.80555556 0.82235108 0.98707403 0.
 0.        ]</t>
  </si>
  <si>
    <t>[0.96904487 0.89655172 0.77142857 0.81705057 0.98586572 0.
 0.        ]</t>
  </si>
  <si>
    <t>[0.9672222  0.90322581 0.80555556 0.80074987 0.98526812 0.
 0.        ]</t>
  </si>
  <si>
    <t>[0.96978245 0.90322581 0.75362319 0.81894737 0.98586572 0.
 0.        ]</t>
  </si>
  <si>
    <t>[0.9697125  0.90322581 0.78873239 0.81998414 0.98647854 0.
 0.        ]</t>
  </si>
  <si>
    <t>[0.96966071 0.90322581 0.82191781 0.81794195 0.9841083  0.
 0.        ]</t>
  </si>
  <si>
    <t>[0.9676374  0.90322581 0.78873239 0.80299385 0.98646263 0.
 0.        ]</t>
  </si>
  <si>
    <t>[0.96938122 0.89655172 0.80555556 0.81585205 0.9822695  0.
 0.        ]</t>
  </si>
  <si>
    <t>[0.96731302 0.90322581 0.82191781 0.79978529 0.98705882 0.
 0.        ]</t>
  </si>
  <si>
    <t>[0.96987566 0.90322581 0.75362319 0.82045874 0.98646263 0.
 0.        ]</t>
  </si>
  <si>
    <t>[0.96554071 0.90322581 0.82191781 0.785346   0.98705882 0.
 0.        ]</t>
  </si>
  <si>
    <t>[0.96908097 0.90322581 0.78873239 0.81430464 0.98707403 0.
 0.        ]</t>
  </si>
  <si>
    <t>[0.96958825 0.90322581 0.80555556 0.81722134 0.98465171 0.
 0.        ]</t>
  </si>
  <si>
    <t>[0.96582833 0.93333333 0.75362319 0.78951635 0.98466981 0.
 0.        ]</t>
  </si>
  <si>
    <t>[0.96698053 0.90322581 0.83783784 0.79698844 0.98705882 0.
 0.        ]</t>
  </si>
  <si>
    <t>[0.96644524 0.89655172 0.78873239 0.79428417 0.98707403 0.
 0.        ]</t>
  </si>
  <si>
    <t>[0.97074923 0.89655172 0.80555556 0.82695333 0.98466981 0.
 0.        ]</t>
  </si>
  <si>
    <t>[0.96855131 0.90322581 0.80555556 0.81085395 0.98586572 0.
 0.        ]</t>
  </si>
  <si>
    <t>[0.96714815 0.89655172 0.80555556 0.80064395 0.98704358 0.
 0.        ]</t>
  </si>
  <si>
    <t>[0.96792903 0.89655172 0.82191781 0.80502137 0.98530276 0.
 0.        ]</t>
  </si>
  <si>
    <t>[0.96467888 0.90322581 0.78873239 0.78059417 0.98291102 0.
 0.        ]</t>
  </si>
  <si>
    <t>[0.96933459 0.90322581 0.75362319 0.81743725 0.98349057 0.
 0.        ]</t>
  </si>
  <si>
    <t>[0.96979794 0.89655172 0.80555556 0.81974136 0.98584906 0.
 0.        ]</t>
  </si>
  <si>
    <t>[0.96640123 0.89655172 0.83783784 0.79363367 0.98824912 0.
 0.        ]</t>
  </si>
  <si>
    <t>[0.96715655 0.89655172 0.82191781 0.79870829 0.98824912 0.
 0.        ]</t>
  </si>
  <si>
    <t>[0.97029534 0.89655172 0.78873239 0.82346751 0.98644667 0.
 0.        ]</t>
  </si>
  <si>
    <t>[0.96603677 0.89655172 0.82191781 0.78950216 0.98647854 0.
 0.        ]</t>
  </si>
  <si>
    <t>[0.97241261 0.92857143 0.83783784 0.83795696 0.9822695  0.
 0.        ]</t>
  </si>
  <si>
    <t>[0.96871666 0.89655172 0.77142857 0.81233386 0.98884322 0.
 0.        ]</t>
  </si>
  <si>
    <t>[0.96738713 0.89655172 0.82191781 0.80139186 0.98705882 0.
 0.        ]</t>
  </si>
  <si>
    <t>[0.96500999 0.89655172 0.80555556 0.78055405 0.98285038 0.
 0.        ]</t>
  </si>
  <si>
    <t>[0.96608078 0.89655172 0.80555556 0.78994323 0.98704358 0.
 0.        ]</t>
  </si>
  <si>
    <t>[0.96830881 0.89655172 0.78873239 0.80864692 0.98766882 0.
 0.        ]</t>
  </si>
  <si>
    <t>[0.96701892 0.89655172 0.77142857 0.80032206 0.98824912 0.
 0.        ]</t>
  </si>
  <si>
    <t>[0.96925179 0.89655172 0.78873239 0.81649921 0.98526812 0.
 0.        ]</t>
  </si>
  <si>
    <t>[0.97049517 0.89655172 0.80555556 0.82340593 0.98291102 0.
 0.        ]</t>
  </si>
  <si>
    <t>[0.96975135 0.89655172 0.85333333 0.81786942 0.98824912 0.
 0.        ]</t>
  </si>
  <si>
    <t>[0.97491193 0.92857143 0.80555556 0.85619413 0.98824912 0.
 0.        ]</t>
  </si>
  <si>
    <t>[0.96698334 0.89655172 0.80555556 0.79795809 0.98646263 0.
 0.        ]</t>
  </si>
  <si>
    <t>[0.96711255 0.90322581 0.80555556 0.79849341 0.98765432 0.
 0.        ]</t>
  </si>
  <si>
    <t>[0.96715375 0.89655172 0.78873239 0.79839142 0.98345154 0.
 0.        ]</t>
  </si>
  <si>
    <t>[0.9681545  0.90322581 0.80555556 0.80395828 0.98584906 0.
 0.        ]</t>
  </si>
  <si>
    <t>[0.97054674 0.89655172 0.80555556 0.82417871 0.9870283  0.
 0.        ]</t>
  </si>
  <si>
    <t>[0.96863665 0.90322581 0.80555556 0.80767182 0.98884322 0.
 0.        ]</t>
  </si>
  <si>
    <t>[0.96636294 0.89655172 0.80555556 0.7912739  0.9840708  0.
 0.        ]</t>
  </si>
  <si>
    <t>[0.97272766 0.89655172 0.80555556 0.83876009 0.98704358 0.
 0.        ]</t>
  </si>
  <si>
    <t>[0.96777494 0.92857143 0.73529412 0.80670927 0.9792038  0.
 0.        ]</t>
  </si>
  <si>
    <t>[0.96860068 0.89655172 0.80555556 0.80980288 0.98823529 0.
 0.        ]</t>
  </si>
  <si>
    <t>[0.96750011 0.90322581 0.78873239 0.80129067 0.98526812 0.
 0.        ]</t>
  </si>
  <si>
    <t>[0.96645952 0.90322581 0.82191781 0.79071023 0.98465171 0.
 0.        ]</t>
  </si>
  <si>
    <t>[0.96485188 0.89655172 0.80555556 0.78113928 0.98584906 0.
 0.        ]</t>
  </si>
  <si>
    <t>[0.96885134 0.89655172 0.78873239 0.8122178  0.98583235 0.
 0.        ]</t>
  </si>
  <si>
    <t>[0.97301696 0.90322581 0.75362319 0.84013517 0.98823529 0.
 0.        ]</t>
  </si>
  <si>
    <t>[0.97034188 0.92857143 0.77142857 0.82241515 0.9870283  0.
 0.        ]</t>
  </si>
  <si>
    <t>[0.96862478 0.89655172 0.77142857 0.8079081  0.98643068 0.
 0.        ]</t>
  </si>
  <si>
    <t>[0.97088126 0.89655172 0.78873239 0.82686254 0.98584906 0.
 0.        ]</t>
  </si>
  <si>
    <t>[0.97082478 0.92857143 0.78873239 0.82574568 0.98822144 0.
 0.        ]</t>
  </si>
  <si>
    <t>[0.96859532 0.92857143 0.80555556 0.80871413 0.98525074 0.
 0.        ]</t>
  </si>
  <si>
    <t>[0.96789597 0.90322581 0.78873239 0.80374332 0.98704358 0.
 0.        ]</t>
  </si>
  <si>
    <t>[0.97033427 0.90322581 0.75362319 0.82126875 0.99059929 0.
 0.        ]</t>
  </si>
  <si>
    <t>[0.96871132 0.89655172 0.80555556 0.80977683 0.99119201 0.
 0.        ]</t>
  </si>
  <si>
    <t>[0.96993765 0.90322581 0.78873239 0.81714739 0.9870283  0.
 0.        ]</t>
  </si>
  <si>
    <t>[0.97204264 0.89655172 0.77142857 0.8362878  0.99001762 0.
 0.        ]</t>
  </si>
  <si>
    <t>[0.96993509 0.92857143 0.80555556 0.81892678 0.98584906 0.
 0.        ]</t>
  </si>
  <si>
    <t>[0.96936076 0.92857143 0.77142857 0.81381142 0.98822144 0.
 0.        ]</t>
  </si>
  <si>
    <t>[0.97175625 0.92857143 0.73529412 0.8328125  0.98285038 0.
 0.        ]</t>
  </si>
  <si>
    <t>[0.97093272 0.89655172 0.80555556 0.82479643 0.98405198 0.
 0.        ]</t>
  </si>
  <si>
    <t>[0.97078575 0.92857143 0.80555556 0.82516383 0.9888301  0.
 0.        ]</t>
  </si>
  <si>
    <t>[0.97149705 0.92857143 0.80555556 0.82998172 0.98941176 0.
 0.        ]</t>
  </si>
  <si>
    <t>[0.96946663 0.89655172 0.80555556 0.81575469 0.98583235 0.
 0.        ]</t>
  </si>
  <si>
    <t>[0.97016009 0.92857143 0.80555556 0.82003711 0.98644667 0.
 0.        ]</t>
  </si>
  <si>
    <t>[0.97022258 0.93333333 0.77142857 0.82045874 0.98525074 0.
 0.        ]</t>
  </si>
  <si>
    <t>[0.96579306 0.89655172 0.82191781 0.7861209  0.98941176 0.
 0.        ]</t>
  </si>
  <si>
    <t>[0.97133812 0.89655172 0.75362319 0.82980392 0.98584906 0.
 0.        ]</t>
  </si>
  <si>
    <t>[0.96837253 0.90322581 0.80555556 0.80828465 0.98644667 0.
 0.        ]</t>
  </si>
  <si>
    <t>[0.96854057 0.90322581 0.75362319 0.81093999 0.98707403 0.
 0.        ]</t>
  </si>
  <si>
    <t>[0.96704889 0.90322581 0.77142857 0.79989299 0.98408957 0.
 0.        ]</t>
  </si>
  <si>
    <t>[0.96961928 0.90322581 0.80555556 0.81921351 0.98823529 0.
 0.        ]</t>
  </si>
  <si>
    <t>[0.96978503 0.90322581 0.75362319 0.81987904 0.98168931 0.
 0.        ]</t>
  </si>
  <si>
    <t>[0.9674256  0.89655172 0.73529412 0.80502137 0.98823529 0.
 0.        ]</t>
  </si>
  <si>
    <t>[0.96730466 0.90322581 0.77142857 0.80107095 0.98588235 0.
 0.        ]</t>
  </si>
  <si>
    <t>[0.97023097 0.90322581 0.75362319 0.8247639  0.98649442 0.
 0.        ]</t>
  </si>
  <si>
    <t>[0.96508315 0.90322581 0.82191781 0.78227779 0.9841083  0.
 0.        ]</t>
  </si>
  <si>
    <t>[0.96904487 0.90322581 0.75362319 0.81350567 0.97563874 0.
 0.        ]</t>
  </si>
  <si>
    <t>[0.96816591 0.89655172 0.78873239 0.80880403 0.98106509 0.
 0.        ]</t>
  </si>
  <si>
    <t>[0.9683312  0.89655172 0.75362319 0.81019379 0.98705882 0.
 0.        ]</t>
  </si>
  <si>
    <t>[0.96854863 0.90322581 0.78873239 0.80958722 0.98651026 0.
 0.        ]</t>
  </si>
  <si>
    <t>[0.96957785 0.90322581 0.78873239 0.81806179 0.98472385 0.
 0.        ]</t>
  </si>
  <si>
    <t>[0.96569629 0.89655172 0.80555556 0.7862925  0.98108747 0.
 0.        ]</t>
  </si>
  <si>
    <t>[0.97004402 0.90322581 0.80555556 0.82108037 0.98349057 0.
 0.        ]</t>
  </si>
  <si>
    <t>[0.96821266 0.90322581 0.73529412 0.80905459 0.9870892  0.
 0.        ]</t>
  </si>
  <si>
    <t>[0.96742838 0.90322581 0.80555556 0.80128548 0.98824912 0.
 0.        ]</t>
  </si>
  <si>
    <t>[0.96582542 0.89655172 0.78873239 0.79027027 0.98468787 0.
 0.        ]</t>
  </si>
  <si>
    <t>[0.96846866 0.90322581 0.80555556 0.81200212 0.98046181 0.
 0.        ]</t>
  </si>
  <si>
    <t>[0.9647549  0.90322581 0.83783784 0.7788671  0.98408957 0.
 0.        ]</t>
  </si>
  <si>
    <t>[0.96862594 0.89655172 0.78873239 0.81377483 0.98287064 0.
 0.        ]</t>
  </si>
  <si>
    <t>[0.96476089 0.89655172 0.80555556 0.77865505 0.98231132 0.
 0.        ]</t>
  </si>
  <si>
    <t>[0.96681293 0.89655172 0.71641791 0.79731544 0.98412698 0.
 0.        ]</t>
  </si>
  <si>
    <t>[0.96995084 0.90322581 0.85333333 0.82       0.98465171 0.
 0.        ]</t>
  </si>
  <si>
    <t>[0.96368964 0.90322581 0.75362319 0.77205479 0.98468787 0.
 0.        ]</t>
  </si>
  <si>
    <t>[0.96409908 0.90322581 0.78873239 0.77653479 0.98048492 0.
 0.        ]</t>
  </si>
  <si>
    <t>[0.96620701 0.90322581 0.78873239 0.79049676 0.98168931 0.
 0.        ]</t>
  </si>
  <si>
    <t>[0.96975393 0.90322581 0.82191781 0.81911804 0.98584906 0.
 0.        ]</t>
  </si>
  <si>
    <t>[0.96797032 0.90322581 0.78873239 0.80437683 0.98646263 0.
 0.        ]</t>
  </si>
  <si>
    <t>[0.97458137 0.90322581 0.78873239 0.85267743 0.98705882 0.
 0.        ]</t>
  </si>
  <si>
    <t>[0.9687033  0.89655172 0.78873239 0.81049563 0.98647854 0.
 0.        ]</t>
  </si>
  <si>
    <t>[0.96731581 0.90322581 0.78873239 0.80117899 0.98347107 0.
 0.        ]</t>
  </si>
  <si>
    <t>[0.96694215 0.90322581 0.80555556 0.79571046 0.97985782 0.
 0.        ]</t>
  </si>
  <si>
    <t>[0.96488394 0.90322581 0.80555556 0.78026172 0.98824912 0.
 0.        ]</t>
  </si>
  <si>
    <t>[0.96929843 0.90322581 0.82191781 0.81558029 0.98468787 0.
 0.        ]</t>
  </si>
  <si>
    <t>[0.97091034 0.89655172 0.80555556 0.82749608 0.9822695  0.
 0.        ]</t>
  </si>
  <si>
    <t>[0.96398233 0.90322581 0.80555556 0.77124898 0.97927768 0.
 0.        ]</t>
  </si>
  <si>
    <t>[0.96876334 0.90322581 0.82191781 0.81108447 0.98826291 0.
 0.        ]</t>
  </si>
  <si>
    <t>[0.96842465 0.90322581 0.82191781 0.80883919 0.98528546 0.
 0.        ]</t>
  </si>
  <si>
    <t>[0.96842195 0.89655172 0.82191781 0.81020734 0.98526812 0.
 0.        ]</t>
  </si>
  <si>
    <t>[0.96983422 0.89655172 0.80555556 0.81906769 0.98168931 0.
 0.        ]</t>
  </si>
  <si>
    <t>[0.96809418 0.90322581 0.80555556 0.8064     0.98586572 0.
 0.        ]</t>
  </si>
  <si>
    <t>[0.96954943 0.89655172 0.82191781 0.81705057 0.9888301  0.
 0.        ]</t>
  </si>
  <si>
    <t>[0.96491899 0.89655172 0.80555556 0.78315217 0.98408957 0.
 0.        ]</t>
  </si>
  <si>
    <t>[0.96328367 0.89655172 0.77142857 0.77007399 0.97985782 0.
 0.        ]</t>
  </si>
  <si>
    <t>[0.971913   0.90322581 0.80555556 0.83472367 0.98705882 0.
 0.        ]</t>
  </si>
  <si>
    <t>[0.96689532 0.90322581 0.83783784 0.7957047  0.97992916 0.
 0.        ]</t>
  </si>
  <si>
    <t>[0.96694497 0.89655172 0.80555556 0.79774376 0.9840708  0.
 0.        ]</t>
  </si>
  <si>
    <t>[0.96533537 0.89655172 0.78873239 0.78588874 0.98646263 0.
 0.        ]</t>
  </si>
  <si>
    <t>[0.96785197 0.90322581 0.82191781 0.80384821 0.9840708  0.
 0.        ]</t>
  </si>
  <si>
    <t>[0.96954683 0.89655172 0.82191781 0.81690885 0.98525074 0.
 0.        ]</t>
  </si>
  <si>
    <t>[0.97158021 0.89655172 0.80555556 0.83398488 0.98287064 0.
 0.        ]</t>
  </si>
  <si>
    <t>[0.97025133 0.89655172 0.80555556 0.82427108 0.98285038 0.
 0.        ]</t>
  </si>
  <si>
    <t>[0.96546444 0.89655172 0.78873239 0.78621812 0.98526812 0.
 0.        ]</t>
  </si>
  <si>
    <t>[0.96954683 0.89655172 0.78873239 0.81726695 0.989449   0.
 0.        ]</t>
  </si>
  <si>
    <t>[0.96649781 0.90322581 0.80555556 0.7943799  0.98705882 0.
 0.        ]</t>
  </si>
  <si>
    <t>[0.96892077 0.89655172 0.78873239 0.81283139 0.98646263 0.
 0.        ]</t>
  </si>
  <si>
    <t>[0.96748071 0.89655172 0.80555556 0.80139373 0.98705882 0.
 0.        ]</t>
  </si>
  <si>
    <t>[0.96764844 0.89655172 0.80555556 0.80374332 0.98405198 0.
 0.        ]</t>
  </si>
  <si>
    <t>[0.96909681 0.89655172 0.82191781 0.81328021 0.98823529 0.
 0.        ]</t>
  </si>
  <si>
    <t>[0.97009569 0.89655172 0.82191781 0.82154171 0.98644667 0.
 0.        ]</t>
  </si>
  <si>
    <t>[0.968598   0.90322581 0.78873239 0.80980288 0.9888301  0.
 0.        ]</t>
  </si>
  <si>
    <t>[0.97195461 0.85714286 0.83783784 0.8348552  0.98768328 0.
 0.        ]</t>
  </si>
  <si>
    <t>[0.97067624 0.89655172 0.82191781 0.82325092 0.98526812 0.
 0.        ]</t>
  </si>
  <si>
    <t>[0.97058321 0.89655172 0.80555556 0.82528856 0.98465171 0.
 0.        ]</t>
  </si>
  <si>
    <t>[0.96554071 0.89655172 0.80555556 0.78623679 0.98526812 0.
 0.        ]</t>
  </si>
  <si>
    <t>[0.96586944 0.90322581 0.80555556 0.78910464 0.97983393 0.
 0.        ]</t>
  </si>
  <si>
    <t>[0.96931154 0.90322581 0.80555556 0.81369427 0.98643068 0.
 0.        ]</t>
  </si>
  <si>
    <t>[0.96722009 0.89655172 0.80555556 0.79708973 0.98287064 0.
 0.        ]</t>
  </si>
  <si>
    <t>[0.97208904 0.90322581 0.80555556 0.83398488 0.98643068 0.
 0.        ]</t>
  </si>
  <si>
    <t>[0.97038335 0.89655172 0.80555556 0.82325092 0.98405198 0.
 0.        ]</t>
  </si>
  <si>
    <t>[0.96903259 0.90322581 0.80555556 0.81108447 0.98643068 0.
 0.        ]</t>
  </si>
  <si>
    <t>[0.96885931 0.89655172 0.80555556 0.81022092 0.98643068 0.
 0.        ]</t>
  </si>
  <si>
    <t>[0.97100086 0.90322581 0.82191781 0.82590456 0.98644667 0.
 0.        ]</t>
  </si>
  <si>
    <t>[0.96537644 0.90322581 0.80555556 0.7841863  0.98164594 0.
 0.        ]</t>
  </si>
  <si>
    <t>[0.96951844 0.89655172 0.80555556 0.81399046 0.98584906 0.
 0.        ]</t>
  </si>
  <si>
    <t>[0.97121102 0.89655172 0.80555556 0.82857891 0.9870283  0.
 0.        ]</t>
  </si>
  <si>
    <t>[0.96909681 0.92857143 0.78873239 0.81251657 0.98762522 0.
 0.        ]</t>
  </si>
  <si>
    <t>[0.97196902 0.92857143 0.75362319 0.83372488 0.98705882 0.
 0.        ]</t>
  </si>
  <si>
    <t>[0.96769795 0.89655172 0.80555556 0.80128721 0.98763979 0.
 0.        ]</t>
  </si>
  <si>
    <t>[0.96788502 0.90322581 0.80555556 0.80427236 0.98705882 0.
 0.        ]</t>
  </si>
  <si>
    <t>[0.9713113  0.90322581 0.77142857 0.82838371 0.98941176 0.
 0.        ]</t>
  </si>
  <si>
    <t>[0.96835821 0.89655172 0.80555556 0.80586667 0.98583235 0.
 0.        ]</t>
  </si>
  <si>
    <t>[0.97233642 0.90322581 0.82191781 0.83624056 0.98822144 0.
 0.        ]</t>
  </si>
  <si>
    <t>[0.96983422 0.90322581 0.75362319 0.8185654  0.98763979 0.
 0.        ]</t>
  </si>
  <si>
    <t>[0.96716494 0.89655172 0.82191781 0.7968792  0.98643068 0.
 0.        ]</t>
  </si>
  <si>
    <t>[0.97055933 0.90322581 0.80555556 0.82445967 0.98643068 0.
 0.        ]</t>
  </si>
  <si>
    <t>[0.96914608 0.90322581 0.80555556 0.81213411 0.9888301  0.
 0.        ]</t>
  </si>
  <si>
    <t>[0.97284797 0.89655172 0.80555556 0.83986504 0.98285038 0.
 0.        ]</t>
  </si>
  <si>
    <t>[0.96985225 0.92857143 0.80555556 0.81755685 0.98643068 0.
 0.        ]</t>
  </si>
  <si>
    <t>[0.96728016 0.90322581 0.77142857 0.79914071 0.98822144 0.
 0.        ]</t>
  </si>
  <si>
    <t>[0.97087379 0.89655172 0.79411765 0.82516383 0.99059929 0.
 0.        ]</t>
  </si>
  <si>
    <t>[0.97022767 0.92857143 0.84507042 0.81945546 0.99059929 0.
 0.        ]</t>
  </si>
  <si>
    <t>[0.96649781 0.89655172 0.83783784 0.79157667 0.98762522 0.
 0.        ]</t>
  </si>
  <si>
    <t>[0.96843811 0.89655172 0.82191781 0.80608974 0.99001762 0.
 0.        ]</t>
  </si>
  <si>
    <t>[0.96818763 0.89655172 0.85714286 0.80491716 0.98762522 0.
 0.        ]</t>
  </si>
  <si>
    <t>[0.97092029 0.89655172 0.83783784 0.82485579 0.98583235 0.
 0.        ]</t>
  </si>
  <si>
    <t>[0.96727738 0.89655172 0.82191781 0.79774678 0.98643068 0.
 0.        ]</t>
  </si>
  <si>
    <t>[0.96808601 0.90322581 0.75362319 0.8072514  0.989449   0.
 0.        ]</t>
  </si>
  <si>
    <t>[0.9711522  0.90322581 0.77142857 0.83068093 0.98408957 0.
 0.        ]</t>
  </si>
  <si>
    <t>[0.96738435 0.90322581 0.75362319 0.80256822 0.98472385 0.
 0.        ]</t>
  </si>
  <si>
    <t>[0.96953122 0.90322581 0.75362319 0.8178223  0.98765432 0.
 0.        ]</t>
  </si>
  <si>
    <t>[0.96763464 0.90322581 0.80555556 0.80245924 0.98235294 0.
 0.        ]</t>
  </si>
  <si>
    <t>[0.9701116  0.89655172 0.75362319 0.82291119 0.98943662 0.
 0.        ]</t>
  </si>
  <si>
    <t>[0.96795665 0.90322581 0.77142857 0.80606544 0.98468787 0.
 0.        ]</t>
  </si>
  <si>
    <t>[0.96471088 0.90322581 0.78873239 0.77940379 0.97445039 0.
 0.        ]</t>
  </si>
  <si>
    <t>[0.96552605 0.90322581 0.80555556 0.78779698 0.97990544 0.
 0.        ]</t>
  </si>
  <si>
    <t>[0.96656587 0.90322581 0.83783784 0.79341963 0.98766882 0.
 0.        ]</t>
  </si>
  <si>
    <t>[0.96792083 0.90322581 0.73529412 0.80754918 0.9822695  0.
 0.        ]</t>
  </si>
  <si>
    <t>[0.96776669 0.90322581 0.80555556 0.80438268 0.98349057 0.
 0.        ]</t>
  </si>
  <si>
    <t>[0.96577558 0.90322581 0.78873239 0.78921833 0.98285038 0.
 0.        ]</t>
  </si>
  <si>
    <t>[0.96759062 0.90322581 0.77142857 0.80427236 0.98528546 0.
 0.        ]</t>
  </si>
  <si>
    <t>[0.96463487 0.89655172 0.80555556 0.77910773 0.9787234  0.
 0.        ]</t>
  </si>
  <si>
    <t>[0.96574322 0.89655172 0.75362319 0.79081081 0.98468787 0.
 0.        ]</t>
  </si>
  <si>
    <t>[0.96528546 0.89655172 0.75362319 0.78399567 0.98108747 0.
 0.        ]</t>
  </si>
  <si>
    <t>[0.96405812 0.90322581 0.80555556 0.77519803 0.98168931 0.
 0.        ]</t>
  </si>
  <si>
    <t>[0.96771717 0.89655172 0.80555556 0.80309498 0.98526812 0.
 0.        ]</t>
  </si>
  <si>
    <t>[0.96586072 0.90322581 0.80555556 0.78853434 0.98707403 0.
 0.        ]</t>
  </si>
  <si>
    <t>[0.96792903 0.89655172 0.78873239 0.80651188 0.98705882 0.
 0.        ]</t>
  </si>
  <si>
    <t>[0.96602231 0.90322581 0.80555556 0.78696472 0.98168931 0.
 0.        ]</t>
  </si>
  <si>
    <t>[0.9696659  0.90322581 0.78873239 0.81918819 0.98287064 0.
 0.        ]</t>
  </si>
  <si>
    <t>[0.96579306 0.90322581 0.82191781 0.78883166 0.98586572 0.
 0.        ]</t>
  </si>
  <si>
    <t>[0.96776669 0.90322581 0.77142857 0.80556298 0.98765432 0.
 0.        ]</t>
  </si>
  <si>
    <t>[0.96945619 0.89655172 0.78873239 0.81801422 0.97927768 0.
 0.        ]</t>
  </si>
  <si>
    <t>[0.96442688 0.89655172 0.78873239 0.77789875 0.9822695  0.
 0.        ]</t>
  </si>
  <si>
    <t>[0.96504805 0.90322581 0.78873239 0.78133478 0.98046181 0.
 0.        ]</t>
  </si>
  <si>
    <t>[0.96887409 0.90322581 0.75362319 0.81076801 0.97804154 0.
 0.        ]</t>
  </si>
  <si>
    <t>[0.96545563 0.90322581 0.78873239 0.78676072 0.98765432 0.
 0.        ]</t>
  </si>
  <si>
    <t>[0.97116207 0.89655172 0.75362319 0.83036649 0.9888563  0.
 0.        ]</t>
  </si>
  <si>
    <t>[0.96938383 0.90322581 0.80555556 0.81365802 0.98289086 0.
 0.        ]</t>
  </si>
  <si>
    <t>[0.96842195 0.90322581 0.77142857 0.80999203 0.98526812 0.
 0.        ]</t>
  </si>
  <si>
    <t>[0.96389738 0.89655172 0.80555556 0.77327492 0.98586572 0.
 0.        ]</t>
  </si>
  <si>
    <t>[0.96805289 0.90322581 0.78873239 0.80617678 0.97990544 0.
 0.        ]</t>
  </si>
  <si>
    <t>[0.96867799 0.90322581 0.77142857 0.81138601 0.98765432 0.
 0.        ]</t>
  </si>
  <si>
    <t>[0.96891546 0.89655172 0.78873239 0.81259926 0.98526812 0.
 0.        ]</t>
  </si>
  <si>
    <t>[0.96888737 0.90322581 0.82191781 0.81137088 0.98349057 0.
 0.        ]</t>
  </si>
  <si>
    <t>[0.9684848  0.89655172 0.80555556 0.80939669 0.98528546 0.
 0.        ]</t>
  </si>
  <si>
    <t>[0.96810235 0.90322581 0.75362319 0.8065032  0.98287064 0.
 0.        ]</t>
  </si>
  <si>
    <t>[0.96858728 0.89655172 0.77142857 0.81187069 0.9822695  0.
 0.        ]</t>
  </si>
  <si>
    <t>[0.96764292 0.90322581 0.75362319 0.8034188  0.98347107 0.
 0.        ]</t>
  </si>
  <si>
    <t>[0.96841926 0.90322581 0.83783784 0.80957447 0.98586572 0.
 0.        ]</t>
  </si>
  <si>
    <t>[0.97016584 0.89655172 0.82191781 0.82201159 0.98528546 0.
 0.        ]</t>
  </si>
  <si>
    <t>[0.9690035  0.89655172 0.78873239 0.8132626  0.98766882 0.
 0.        ]</t>
  </si>
  <si>
    <t>[0.96723616 0.90322581 0.80555556 0.79860365 0.98291102 0.
 0.        ]</t>
  </si>
  <si>
    <t>[0.97061968 0.89655172 0.82191781 0.82698871 0.98765432 0.
 0.        ]</t>
  </si>
  <si>
    <t>[0.96854863 0.89655172 0.80555556 0.8112706  0.98646263 0.
 0.        ]</t>
  </si>
  <si>
    <t>[0.96538233 0.89655172 0.82191781 0.78644986 0.98046181 0.
 0.        ]</t>
  </si>
  <si>
    <t>[0.9685073  0.90322581 0.80555556 0.8086239  0.98765432 0.
 0.        ]</t>
  </si>
  <si>
    <t>[0.96484292 0.90322581 0.83783784 0.78147139 0.98526812 0.
 0.        ]</t>
  </si>
  <si>
    <t>[0.96435097 0.90322581 0.82191781 0.77571116 0.98470588 0.
 0.        ]</t>
  </si>
  <si>
    <t>[0.972202   0.89655172 0.80555556 0.83575884 0.98528546 0.
 0.        ]</t>
  </si>
  <si>
    <t>[0.97062219 0.89655172 0.82191781 0.82677165 0.98704358 0.
 0.        ]</t>
  </si>
  <si>
    <t>[0.97012437 0.89655172 0.80555556 0.82191781 0.98765432 0.
 0.        ]</t>
  </si>
  <si>
    <t>[0.96837793 0.89655172 0.77142857 0.80818278 0.98528546 0.
 0.        ]</t>
  </si>
  <si>
    <t>[0.9672718  0.89655172 0.78873239 0.79935622 0.98647854 0.
 0.        ]</t>
  </si>
  <si>
    <t>[0.968722   0.89655172 0.75362319 0.81266631 0.98943662 0.
 0.        ]</t>
  </si>
  <si>
    <t>[0.9682235  0.89655172 0.80555556 0.80735412 0.98584906 0.
 0.        ]</t>
  </si>
  <si>
    <t>[0.97187139 0.92857143 0.80555556 0.83376759 0.98705882 0.
 0.        ]</t>
  </si>
  <si>
    <t>[0.97093023 0.90322581 0.82191781 0.82557222 0.98704358 0.
 0.        ]</t>
  </si>
  <si>
    <t>[0.968598   0.89655172 0.80555556 0.81098374 0.99002933 0.
 0.        ]</t>
  </si>
  <si>
    <t>[0.96910472 0.89655172 0.80555556 0.81392876 0.98704358 0.
 0.        ]</t>
  </si>
  <si>
    <t>[0.96645381 0.89655172 0.80555556 0.79341963 0.98349057 0.
 0.        ]</t>
  </si>
  <si>
    <t>[0.97141635 0.89655172 0.80555556 0.8303268  0.98646263 0.
 0.        ]</t>
  </si>
  <si>
    <t>[0.96690378 0.89655172 0.80555556 0.79612695 0.98763979 0.
 0.        ]</t>
  </si>
  <si>
    <t>[0.9682235  0.89655172 0.80555556 0.808      0.98646263 0.
 0.        ]</t>
  </si>
  <si>
    <t>[0.96522405 0.89655172 0.80555556 0.78140294 0.98465171 0.
 0.        ]</t>
  </si>
  <si>
    <t>[0.96871666 0.89655172 0.83783784 0.80946054 0.98704358 0.
 0.        ]</t>
  </si>
  <si>
    <t>[0.96611901 0.89655172 0.80555556 0.79116141 0.98283008 0.
 0.        ]</t>
  </si>
  <si>
    <t>[0.96982906 0.92857143 0.75362319 0.81935314 0.9840708  0.
 0.        ]</t>
  </si>
  <si>
    <t>[0.9717635  0.89655172 0.78873239 0.83167799 0.98525074 0.
 0.        ]</t>
  </si>
  <si>
    <t>[0.96593084 0.89655172 0.73529412 0.78774736 0.98704358 0.
 0.        ]</t>
  </si>
  <si>
    <t>[0.96847135 0.90322581 0.78873239 0.80830671 0.98586572 0.
 0.        ]</t>
  </si>
  <si>
    <t>[0.96967108 0.89655172 0.75362319 0.81794195 0.98526812 0.
 0.        ]</t>
  </si>
  <si>
    <t>[0.9665304  0.90322581 0.82191781 0.79256466 0.98525074 0.
 0.        ]</t>
  </si>
  <si>
    <t>[0.96803342 0.89655172 0.78873239 0.80427807 0.98405198 0.
 0.        ]</t>
  </si>
  <si>
    <t>[0.96951584 0.90322581 0.80555556 0.81450119 0.98285038 0.
 0.        ]</t>
  </si>
  <si>
    <t>[0.96985482 0.89655172 0.77142857 0.81810961 0.98763979 0.
 0.        ]</t>
  </si>
  <si>
    <t>[0.96467888 0.89655172 0.80555556 0.77943976 0.98224852 0.
 0.        ]</t>
  </si>
  <si>
    <t>[0.96591924 0.89655172 0.83783784 0.78807588 0.98646263 0.
 0.        ]</t>
  </si>
  <si>
    <t>[0.9698808  0.89655172 0.77142857 0.82017428 0.98942421 0.
 0.        ]</t>
  </si>
  <si>
    <t>[0.96993509 0.89655172 0.83783784 0.81714739 0.98762522 0.
 0.        ]</t>
  </si>
  <si>
    <t>[0.97154106 0.90322581 0.80555556 0.82954842 0.98465171 0.
 0.        ]</t>
  </si>
  <si>
    <t>[0.97099837 0.89655172 0.77142857 0.82717021 0.99002933 0.
 0.        ]</t>
  </si>
  <si>
    <t>[0.96785471 0.90322581 0.80555556 0.80192978 0.99002933 0.
 0.        ]</t>
  </si>
  <si>
    <t>[0.96900183 0.92857143 0.85333333 0.80971444 0.98463357 0.
 0.        ]</t>
  </si>
  <si>
    <t>[0.97093272 0.89655172 0.85333333 0.82390103 0.98822144 0.
 0.        ]</t>
  </si>
  <si>
    <t>[0.97321849 0.92857143 0.85333333 0.84232365 0.98763979 0.
 0.        ]</t>
  </si>
  <si>
    <t>[0.97564119 0.92857143 0.80555556 0.85955056 0.98942421 0.
 0.        ]</t>
  </si>
  <si>
    <t>[0.96988852 0.92857143 0.7761194  0.8183981  0.99178404 0.
 0.        ]</t>
  </si>
  <si>
    <t>[0.97417639 0.89655172 0.85333333 0.84896907 0.98881695 0.
 0.        ]</t>
  </si>
  <si>
    <t>[0.96350055 0.89655172 0.83783784 0.76863824 0.98643068 0.
 0.        ]</t>
  </si>
  <si>
    <t>[0.97417639 0.89655172 0.80555556 0.84912461 0.98822144 0.
 0.        ]</t>
  </si>
  <si>
    <t>[0.96876067 0.89655172 0.83783784 0.80946054 0.98762522 0.
 0.        ]</t>
  </si>
  <si>
    <t>[0.97125994 0.92857143 0.80555556 0.82883355 0.98939929 0.
 0.        ]</t>
  </si>
  <si>
    <t>[0.96968921 0.92857143 0.85333333 0.81587302 0.98222749 0.
 0.        ]</t>
  </si>
  <si>
    <t>[0.96913027 0.89655172 0.83783784 0.81162483 0.98102017 0.
 0.        ]</t>
  </si>
  <si>
    <t>[0.97579848 0.89655172 0.82191781 0.8605598  0.98941176 0.
 0.        ]</t>
  </si>
  <si>
    <t>[0.96783825 0.89655172 0.80555556 0.80255795 0.98291102 0.
 0.        ]</t>
  </si>
  <si>
    <t>[0.96380936 0.90322581 0.75362319 0.77544338 0.97985782 0.
 0.        ]</t>
  </si>
  <si>
    <t>[0.96676608 0.89655172 0.78873239 0.79817743 0.9811098  0.
 0.        ]</t>
  </si>
  <si>
    <t>[0.96622801 0.90322581 0.77142857 0.79300135 0.98586572 0.
 0.        ]</t>
  </si>
  <si>
    <t>[0.97020731 0.89655172 0.73529412 0.82219884 0.98412698 0.
 0.        ]</t>
  </si>
  <si>
    <t>[0.96651044 0.86666667 0.75362319 0.79165552 0.97806758 0.
 0.        ]</t>
  </si>
  <si>
    <t>[0.97032159 0.90322581 0.78873239 0.82291119 0.98766882 0.
 0.        ]</t>
  </si>
  <si>
    <t>[0.96520334 0.89655172 0.78873239 0.7846864  0.98356808 0.
 0.        ]</t>
  </si>
  <si>
    <t>[0.96879136 0.90322581 0.82191781 0.80951123 0.97445039 0.
 0.        ]</t>
  </si>
  <si>
    <t>[0.9683339  0.90322581 0.80555556 0.80698967 0.97563874 0.
 0.        ]</t>
  </si>
  <si>
    <t>[0.96961409 0.90322581 0.80555556 0.81751055 0.98647854 0.
 0.        ]</t>
  </si>
  <si>
    <t>[0.96990681 0.90322581 0.78873239 0.82       0.98646263 0.
 0.        ]</t>
  </si>
  <si>
    <t>[0.96764016 0.90322581 0.78873239 0.80128034 0.97927768 0.
 0.        ]</t>
  </si>
  <si>
    <t>[0.96655732 0.90322581 0.82191781 0.79109681 0.97809355 0.
 0.        ]</t>
  </si>
  <si>
    <t>[0.96656302 0.89655172 0.80555556 0.79623656 0.98526812 0.
 0.        ]</t>
  </si>
  <si>
    <t>[0.96760443 0.89655172 0.77142857 0.80353319 0.98588235 0.
 0.        ]</t>
  </si>
  <si>
    <t>[0.9698602  0.89655172 0.78873239 0.8212408  0.98705882 0.
 0.        ]</t>
  </si>
  <si>
    <t>[0.96503913 0.90322581 0.78873239 0.78216216 0.97323022 0.
 0.        ]</t>
  </si>
  <si>
    <t>[0.97099341 0.90322581 0.77142857 0.82971488 0.98408957 0.
 0.        ]</t>
  </si>
  <si>
    <t>[0.97115714 0.90322581 0.78873239 0.82959875 0.97925311 0.
 0.        ]</t>
  </si>
  <si>
    <t>[0.96751087 0.89655172 0.77142857 0.80384821 0.98705882 0.
 0.        ]</t>
  </si>
  <si>
    <t>[0.96903694 0.90322581 0.80555556 0.81302966 0.98647854 0.
 0.        ]</t>
  </si>
  <si>
    <t>[0.96850998 0.90322581 0.82191781 0.80968858 0.98586572 0.
 0.        ]</t>
  </si>
  <si>
    <t>[0.96503913 0.89655172 0.83783784 0.78213802 0.97804154 0.
 0.        ]</t>
  </si>
  <si>
    <t>[0.96681011 0.90322581 0.77142857 0.79796083 0.98466981 0.
 0.        ]</t>
  </si>
  <si>
    <t>[0.96664821 0.89655172 0.78873239 0.79838926 0.98168931 0.
 0.        ]</t>
  </si>
  <si>
    <t>[0.96842465 0.90322581 0.80555556 0.80847682 0.97441999 0.
 0.        ]</t>
  </si>
  <si>
    <t>[0.96611612 0.90322581 0.82191781 0.78987069 0.97806758 0.
 0.        ]</t>
  </si>
  <si>
    <t>[0.96817678 0.90322581 0.80555556 0.80810235 0.98586572 0.
 0.        ]</t>
  </si>
  <si>
    <t>[0.96611612 0.90322581 0.80555556 0.79211663 0.98466981 0.
 0.        ]</t>
  </si>
  <si>
    <t>[0.96846866 0.89655172 0.77142857 0.81105501 0.98349057 0.
 0.        ]</t>
  </si>
  <si>
    <t>[0.96678024 0.90322581 0.83783784 0.79558903 0.98108747 0.
 0.        ]</t>
  </si>
  <si>
    <t>[0.96751641 0.90322581 0.83783784 0.8        0.98408957 0.
 0.        ]</t>
  </si>
  <si>
    <t>[0.96703858 0.90322581 0.83783784 0.79752289 0.98347107 0.
 0.        ]</t>
  </si>
  <si>
    <t>[0.96867264 0.89655172 0.80555556 0.81178657 0.98526812 0.
 0.        ]</t>
  </si>
  <si>
    <t>[0.97066119 0.89655172 0.80555556 0.82581322 0.98588235 0.
 0.        ]</t>
  </si>
  <si>
    <t>[0.96406728 0.90322581 0.78873239 0.77377049 0.97927768 0.
 0.        ]</t>
  </si>
  <si>
    <t>[0.96431606 0.90322581 0.80555556 0.77580071 0.98763979 0.
 0.        ]</t>
  </si>
  <si>
    <t>[0.96656872 0.90322581 0.77142857 0.79580307 0.98231132 0.
 0.        ]</t>
  </si>
  <si>
    <t>[0.96682141 0.89655172 0.80555556 0.79656468 0.98046181 0.
 0.        ]</t>
  </si>
  <si>
    <t>[0.9682648  0.90322581 0.78873239 0.80830671 0.98287064 0.
 0.        ]</t>
  </si>
  <si>
    <t>[0.96905016 0.90322581 0.85333333 0.81347838 0.9840708  0.
 0.        ]</t>
  </si>
  <si>
    <t>[0.97045367 0.90322581 0.82191781 0.82328264 0.98106509 0.
 0.        ]</t>
  </si>
  <si>
    <t>[0.96804744 0.90322581 0.80555556 0.80660629 0.98526812 0.
 0.        ]</t>
  </si>
  <si>
    <t>[0.96582833 0.89655172 0.80555556 0.78930308 0.98168931 0.
 0.        ]</t>
  </si>
  <si>
    <t>[0.97116454 0.90322581 0.83783784 0.83014918 0.98289086 0.
 0.        ]</t>
  </si>
  <si>
    <t>[0.9674724  0.89655172 0.80555556 0.80160428 0.98526812 0.
 0.        ]</t>
  </si>
  <si>
    <t>[0.96899821 0.89655172 0.77142857 0.81352351 0.9822695  0.
 0.        ]</t>
  </si>
  <si>
    <t>[0.97158021 0.89655172 0.78873239 0.83385417 0.98166765 0.
 0.        ]</t>
  </si>
  <si>
    <t>[0.97137478 0.89655172 0.82191781 0.82980392 0.98526812 0.
 0.        ]</t>
  </si>
  <si>
    <t>[0.96912763 0.89655172 0.82191781 0.8142062  0.98647854 0.
 0.        ]</t>
  </si>
  <si>
    <t>[0.96657156 0.89655172 0.80555556 0.79439504 0.98705882 0.
 0.        ]</t>
  </si>
  <si>
    <t>[0.97082977 0.90322581 0.80555556 0.82704403 0.98466981 0.
 0.        ]</t>
  </si>
  <si>
    <t>[0.96892607 0.90322581 0.80555556 0.812749   0.98646263 0.
 0.        ]</t>
  </si>
  <si>
    <t>[0.96867532 0.89655172 0.82191781 0.81211799 0.98586572 0.
 0.        ]</t>
  </si>
  <si>
    <t>[0.9714139  0.89655172 0.83783784 0.82902636 0.98287064 0.
 0.        ]</t>
  </si>
  <si>
    <t>[0.97073922 0.89655172 0.80555556 0.82664569 0.9888563  0.
 0.        ]</t>
  </si>
  <si>
    <t>[0.97324874 0.89655172 0.77142857 0.84468524 0.98583235 0.
 0.        ]</t>
  </si>
  <si>
    <t>[0.96431303 0.89655172 0.80555556 0.77738323 0.98525074 0.
 0.        ]</t>
  </si>
  <si>
    <t>[0.97025133 0.92857143 0.80555556 0.82337457 0.98823529 0.
 0.        ]</t>
  </si>
  <si>
    <t>[0.96611901 0.89655172 0.80555556 0.79027027 0.98705882 0.
 0.        ]</t>
  </si>
  <si>
    <t>[0.96690942 0.89655172 0.83783784 0.79622642 0.98647854 0.
 0.        ]</t>
  </si>
  <si>
    <t>[0.96916902 0.90322581 0.83783784 0.8135773  0.98765432 0.
 0.        ]</t>
  </si>
  <si>
    <t>[0.97024369 0.92857143 0.80555556 0.82121292 0.98584906 0.
 0.        ]</t>
  </si>
  <si>
    <t>[0.96801706 0.89655172 0.83783784 0.80534759 0.98824912 0.
 0.        ]</t>
  </si>
  <si>
    <t>[0.96814091 0.89655172 0.82191781 0.80640854 0.98765432 0.
 0.        ]</t>
  </si>
  <si>
    <t>[0.96731581 0.90322581 0.78873239 0.80128894 0.98824912 0.
 0.        ]</t>
  </si>
  <si>
    <t>[0.96868333 0.89655172 0.80555556 0.81138601 0.98644667 0.
 0.        ]</t>
  </si>
  <si>
    <t>[0.9688407  0.92857143 0.78873239 0.81145585 0.98644667 0.
 0.        ]</t>
  </si>
  <si>
    <t>[0.96756319 0.89655172 0.78873239 0.80267023 0.98046181 0.
 0.        ]</t>
  </si>
  <si>
    <t>[0.97029534 0.89655172 0.78873239 0.82229232 0.98347107 0.
 0.        ]</t>
  </si>
  <si>
    <t>[0.96919007 0.89655172 0.78873239 0.812749   0.98584906 0.
 0.        ]</t>
  </si>
  <si>
    <t>[0.97067123 0.89655172 0.77142857 0.82467192 0.98584906 0.
 0.        ]</t>
  </si>
  <si>
    <t>[0.96868066 0.89655172 0.78873239 0.81137088 0.98525074 0.
 0.        ]</t>
  </si>
  <si>
    <t>[0.97045008 0.92857143 0.82191781 0.82159873 0.98704358 0.
 0.        ]</t>
  </si>
  <si>
    <t>[0.97071523 0.90322581 0.80555556 0.82405462 0.98523331 0.
 0.        ]</t>
  </si>
  <si>
    <t>[0.96698334 0.89655172 0.78873239 0.79646018 0.98523331 0.
 0.        ]</t>
  </si>
  <si>
    <t>[0.96811866 0.89655172 0.80555556 0.80449318 0.98405198 0.
 0.        ]</t>
  </si>
  <si>
    <t>[0.97100582 0.89655172 0.80555556 0.82633788 0.98822144 0.
 0.        ]</t>
  </si>
  <si>
    <t>[0.96540586 0.89655172 0.80555556 0.78390867 0.98041543 0.
 0.        ]</t>
  </si>
  <si>
    <t>[0.97079824 0.89655172 0.86842105 0.82207622 0.9870283  0.
 0.        ]</t>
  </si>
  <si>
    <t>[0.96678873 0.89655172 0.83783784 0.79342849 0.98523331 0.
 0.        ]</t>
  </si>
  <si>
    <t>[0.96720613 0.89655172 0.85333333 0.79892617 0.98102017 0.
 0.        ]</t>
  </si>
  <si>
    <t>[0.96823163 0.92857143 0.83783784 0.80405766 0.9870283  0.
 0.        ]</t>
  </si>
  <si>
    <t>[0.97237806 0.89655172 0.80555556 0.83592939 0.98403312 0.
 0.        ]</t>
  </si>
  <si>
    <t>[0.97229241 0.89655172 0.78873239 0.83766909 0.98823529 0.
 0.        ]</t>
  </si>
  <si>
    <t>[0.96905016 0.92857143 0.80555556 0.81259926 0.98463357 0.
 0.        ]</t>
  </si>
  <si>
    <t>[0.96624239 0.89655172 0.82191781 0.78972973 0.99059929 0.
 0.        ]</t>
  </si>
  <si>
    <t>[0.9681382  0.89655172 0.82191781 0.80458544 0.98762522 0.
 0.        ]</t>
  </si>
  <si>
    <t>[0.97088375 0.89655172 0.83783784 0.82442348 0.98162418 0.
 0.        ]</t>
  </si>
  <si>
    <t>[0.97195942 0.92857143 0.85333333 0.83298539 0.99000588 0.
 0.        ]</t>
  </si>
  <si>
    <t>[0.96946141 0.89655172 0.82191781 0.81469733 0.98644667 0.
 0.        ]</t>
  </si>
  <si>
    <t>[0.97014989 0.92857143 0.84507042 0.81724412 0.98822144 0.
 0.        ]</t>
  </si>
  <si>
    <t>[0.96893403 0.89655172 0.80555556 0.81105501 0.98762522 0.
 0.        ]</t>
  </si>
  <si>
    <t>[0.96917428 0.89655172 0.82191781 0.81291347 0.98345154 0.
 0.        ]</t>
  </si>
  <si>
    <t>[0.97116948 0.92857143 0.85333333 0.82709914 0.98403312 0.
 0.        ]</t>
  </si>
  <si>
    <t>[0.96827021 0.92857143 0.82191781 0.80459156 0.98941176 0.
 0.        ]</t>
  </si>
  <si>
    <t>[0.97284564 0.92857143 0.84507042 0.83874318 0.98880377 0.
 0.        ]</t>
  </si>
  <si>
    <t>[0.97241261 0.89655172 0.82191781 0.83592939 0.98762522 0.
 0.        ]</t>
  </si>
  <si>
    <t>[0.96520037 0.90322581 0.80555556 0.78679654 0.98106509 0.
 0.        ]</t>
  </si>
  <si>
    <t>[0.97120116 0.90322581 0.75362319 0.83124347 0.98586572 0.
 0.        ]</t>
  </si>
  <si>
    <t>[0.96832579 0.90322581 0.78873239 0.81050955 0.98528546 0.
 0.        ]</t>
  </si>
  <si>
    <t>[0.96503913 0.90322581 0.80555556 0.78308026 0.98108747 0.
 0.        ]</t>
  </si>
  <si>
    <t>[0.96573739 0.90322581 0.77142857 0.78702703 0.98057681 0.
 0.        ]</t>
  </si>
  <si>
    <t>[0.97041724 0.90322581 0.75362319 0.82615546 0.9840708  0.
 0.        ]</t>
  </si>
  <si>
    <t>[0.96820723 0.9375     0.80555556 0.8096757  0.98466981 0.
 0.        ]</t>
  </si>
  <si>
    <t>[0.96936814 0.90322581 0.77142857 0.81712474 0.98649442 0.
 0.        ]</t>
  </si>
  <si>
    <t>[0.96779422 0.89655172 0.78873239 0.80616857 0.98048492 0.
 0.        ]</t>
  </si>
  <si>
    <t>[0.96828717 0.89655172 0.77142857 0.81049563 0.98347107 0.
 0.        ]</t>
  </si>
  <si>
    <t>[0.96953642 0.90322581 0.75362319 0.81772619 0.98646263 0.
 0.        ]</t>
  </si>
  <si>
    <t>[0.97282236 0.90322581 0.77142857 0.84191462 0.98530276 0.
 0.        ]</t>
  </si>
  <si>
    <t>[0.96459387 0.90322581 0.80555556 0.77950395 0.98349057 0.
 0.        ]</t>
  </si>
  <si>
    <t>[0.96746962 0.90322581 0.82191781 0.8017126  0.98646263 0.
 0.        ]</t>
  </si>
  <si>
    <t>[0.9692104  0.90322581 0.75362319 0.81667106 0.97925311 0.
 0.        ]</t>
  </si>
  <si>
    <t>[0.96941217 0.90322581 0.82191781 0.81575469 0.98470588 0.
 0.        ]</t>
  </si>
  <si>
    <t>[0.96849923 0.90322581 0.73529412 0.81147106 0.98707403 0.
 0.        ]</t>
  </si>
  <si>
    <t>[0.96590183 0.90322581 0.82191781 0.79180151 0.9822695  0.
 0.        ]</t>
  </si>
  <si>
    <t>[0.96561995 0.90322581 0.77142857 0.78723979 0.98168931 0.
 0.        ]</t>
  </si>
  <si>
    <t>[0.97265089 0.89655172 0.80555556 0.84150749 0.9822695  0.
 0.        ]</t>
  </si>
  <si>
    <t>[0.9719426  0.90322581 0.75362319 0.8364486  0.98586572 0.
 0.        ]</t>
  </si>
  <si>
    <t>[0.97058069 0.89655172 0.80555556 0.82572178 0.98586572 0.
 0.        ]</t>
  </si>
  <si>
    <t>[0.96561702 0.89655172 0.78873239 0.78778048 0.98349057 0.
 0.        ]</t>
  </si>
  <si>
    <t>[0.96677458 0.90322581 0.80555556 0.79505775 0.98168931 0.
 0.        ]</t>
  </si>
  <si>
    <t>[0.96606922 0.89655172 0.80555556 0.79062247 0.98229044 0.
 0.        ]</t>
  </si>
  <si>
    <t>[0.96806106 0.89655172 0.83783784 0.80383795 0.97927768 0.
 0.        ]</t>
  </si>
  <si>
    <t>[0.96743115 0.89655172 0.77142857 0.80320427 0.98168931 0.
 0.        ]</t>
  </si>
  <si>
    <t>[0.97016584 0.90322581 0.75362319 0.82080925 0.98287064 0.
 0.        ]</t>
  </si>
  <si>
    <t>[0.96729908 0.89655172 0.80555556 0.80117584 0.98644667 0.
 0.        ]</t>
  </si>
  <si>
    <t>[0.96537349 0.90322581 0.82191781 0.78633406 0.9840708  0.
 0.        ]</t>
  </si>
  <si>
    <t>[0.96998974 0.90322581 0.77142857 0.82040494 0.98528546 0.
 0.        ]</t>
  </si>
  <si>
    <t>[0.96905016 0.90322581 0.78873239 0.81271523 0.98287064 0.
 0.        ]</t>
  </si>
  <si>
    <t>[0.96796758 0.89655172 0.80555556 0.80670927 0.98287064 0.
 0.        ]</t>
  </si>
  <si>
    <t>[0.96752195 0.90322581 0.82191781 0.80246253 0.98287064 0.
 0.        ]</t>
  </si>
  <si>
    <t>[0.96954163 0.9375     0.80555556 0.81753367 0.9840708  0.
 0.        ]</t>
  </si>
  <si>
    <t>[0.96463788 0.90322581 0.82191781 0.77902213 0.98589894 0.
 0.        ]</t>
  </si>
  <si>
    <t>[0.96945619 0.90322581 0.75362319 0.81722134 0.98705882 0.
 0.        ]</t>
  </si>
  <si>
    <t>[0.96896743 0.90322581 0.77142857 0.81306426 0.98647854 0.
 0.        ]</t>
  </si>
  <si>
    <t>[0.97024369 0.90322581 0.80555556 0.82180294 0.97864769 0.
 0.        ]</t>
  </si>
  <si>
    <t>[0.97086631 0.90322581 0.75362319 0.82832506 0.98405198 0.
 0.        ]</t>
  </si>
  <si>
    <t>[0.96917165 0.89655172 0.78873239 0.81526637 0.98589894 0.
 0.        ]</t>
  </si>
  <si>
    <t>[0.97336707 0.90322581 0.77142857 0.84449022 0.98287064 0.
 0.        ]</t>
  </si>
  <si>
    <t>[0.96938122 0.90322581 0.78873239 0.81652105 0.9841083  0.
 0.        ]</t>
  </si>
  <si>
    <t>[0.96509205 0.90322581 0.78873239 0.78334241 0.98705882 0.
 0.        ]</t>
  </si>
  <si>
    <t>[0.9699171  0.90322581 0.79452055 0.81930889 0.98468787 0.
 0.        ]</t>
  </si>
  <si>
    <t>[0.9679263  0.89655172 0.78873239 0.80608162 0.98588235 0.
 0.        ]</t>
  </si>
  <si>
    <t>[0.96929843 0.9375     0.82191781 0.8142062  0.98586572 0.
 0.        ]</t>
  </si>
  <si>
    <t>[0.97195461 0.89655172 0.83783784 0.83489583 0.98526812 0.
 0.        ]</t>
  </si>
  <si>
    <t>[0.96895683 0.90322581 0.80555556 0.81377483 0.98704358 0.
 0.        ]</t>
  </si>
  <si>
    <t>[0.96612189 0.90322581 0.82191781 0.79049676 0.98166765 0.
 0.        ]</t>
  </si>
  <si>
    <t>[0.97019712 0.89655172 0.85333333 0.82244951 0.98166765 0.
 0.        ]</t>
  </si>
  <si>
    <t>[0.9683007  0.89655172 0.73529412 0.80977683 0.98289086 0.
 0.        ]</t>
  </si>
  <si>
    <t>[0.96407033 0.90322581 0.80555556 0.77491785 0.98347107 0.
 0.        ]</t>
  </si>
  <si>
    <t>[0.97037575 0.89655172 0.83783784 0.82263158 0.98646263 0.
 0.        ]</t>
  </si>
  <si>
    <t>[0.96863665 0.89655172 0.80555556 0.81201808 0.98704358 0.
 0.        ]</t>
  </si>
  <si>
    <t>[0.96843003 0.89655172 0.82191781 0.80820458 0.9841083  0.
 0.        ]</t>
  </si>
  <si>
    <t>[0.96954683 0.89655172 0.80555556 0.81842245 0.98766882 0.
 0.        ]</t>
  </si>
  <si>
    <t>[0.97091282 0.89655172 0.80555556 0.82765846 0.98586572 0.
 0.        ]</t>
  </si>
  <si>
    <t>[0.9667419  0.89655172 0.77142857 0.79580307 0.98349057 0.
 0.        ]</t>
  </si>
  <si>
    <t>[0.96378073 0.89655172 0.83783784 0.77146776 0.98466981 0.
 0.        ]</t>
  </si>
  <si>
    <t>[0.96895948 0.89655172 0.82191781 0.81354139 0.98166765 0.
 0.        ]</t>
  </si>
  <si>
    <t>[0.96938122 0.92857143 0.80555556 0.81611023 0.98943662 0.
 0.        ]</t>
  </si>
  <si>
    <t>[0.97224126 0.89655172 0.78873239 0.83661826 0.98289086 0.
 0.        ]</t>
  </si>
  <si>
    <t>[0.96740103 0.89655172 0.82191781 0.80010718 0.98465171 0.
 0.        ]</t>
  </si>
  <si>
    <t>[0.96851267 0.92857143 0.78873239 0.81062417 0.98287064 0.
 0.        ]</t>
  </si>
  <si>
    <t>[0.96493092 0.89655172 0.80555556 0.78201635 0.98646263 0.
 0.        ]</t>
  </si>
  <si>
    <t>[0.96925179 0.89655172 0.80555556 0.81534392 0.98586572 0.
 0.        ]</t>
  </si>
  <si>
    <t>[0.97037069 0.89655172 0.78873239 0.82414698 0.98466981 0.
 0.        ]</t>
  </si>
  <si>
    <t>[0.96858996 0.90322581 0.77142857 0.81073897 0.98705882 0.
 0.        ]</t>
  </si>
  <si>
    <t>[0.96963226 0.89655172 0.80555556 0.81647742 0.98465171 0.
 0.        ]</t>
  </si>
  <si>
    <t>[0.96991453 0.89655172 0.82191781 0.82       0.98405198 0.
 0.        ]</t>
  </si>
  <si>
    <t>[0.96539116 0.89655172 0.83783784 0.78303426 0.98465171 0.
 0.        ]</t>
  </si>
  <si>
    <t>[0.97037829 0.90322581 0.80555556 0.82179521 0.98704358 0.
 0.        ]</t>
  </si>
  <si>
    <t>[0.96605411 0.90322581 0.80555556 0.78613969 0.98224852 0.
 0.        ]</t>
  </si>
  <si>
    <t>[0.97075423 0.66666667 0.86842105 0.82152231 0.98644667 0.
 0.        ]</t>
  </si>
  <si>
    <t>[0.96988595 0.89655172 0.85333333 0.81690885 0.98525074 0.
 0.        ]</t>
  </si>
  <si>
    <t>[0.97062722 0.89655172 0.85333333 0.82090336 0.98583235 0.
 0.        ]</t>
  </si>
  <si>
    <t>[0.96773919 0.92857143 0.83783784 0.80096437 0.98643068 0.
 0.        ]</t>
  </si>
  <si>
    <t>[0.9715948  0.89655172 0.82191781 0.83120271 0.97980998 0.
 0.        ]</t>
  </si>
  <si>
    <t>[0.9680116  0.89655172 0.83783784 0.80362377 0.98523331 0.
 0.        ]</t>
  </si>
  <si>
    <t>[0.96839142 0.89655172 0.80555556 0.80735412 0.98704358 0.
 0.        ]</t>
  </si>
  <si>
    <t>[0.96832232 0.92857143 0.86842105 0.80481283 0.9870283  0.
 0.        ]</t>
  </si>
  <si>
    <t>[0.96917428 0.89655172 0.82191781 0.81336161 0.98881695 0.
 0.        ]</t>
  </si>
  <si>
    <t>[0.96921566 0.92857143 0.85333333 0.81416865 0.98222749 0.
 0.        ]</t>
  </si>
  <si>
    <t>[0.96756042 0.92857143 0.83783784 0.79903666 0.98644667 0.
 0.        ]</t>
  </si>
  <si>
    <t>[0.96962966 0.89655172 0.83783784 0.81606765 0.98762522 0.
 0.        ]</t>
  </si>
  <si>
    <t>[0.96959604 0.89655172 0.81690141 0.81440297 0.98823529 0.
 0.        ]</t>
  </si>
  <si>
    <t>[0.96966849 0.89655172 0.83783784 0.8157339  0.9870283  0.
 0.        ]</t>
  </si>
  <si>
    <t>[0.97009569 0.92857143 0.85333333 0.81911804 0.98762522 0.
 0.        ]</t>
  </si>
  <si>
    <t>[0.96814091 0.89655172 0.83783784 0.80362377 0.98463357 0.
 0.        ]</t>
  </si>
  <si>
    <t>[0.96935029 0.92857143 0.82191781 0.81241709 0.98763979 0.
 0.        ]</t>
  </si>
  <si>
    <t>[0.97253289 0.89655172 0.85333333 0.83700441 0.98643068 0.
 0.        ]</t>
  </si>
  <si>
    <t>[0.96701145 0.89655172 0.8115942  0.79481641 0.98941176 0.
 0.        ]</t>
  </si>
  <si>
    <t>[0.96688798 0.89655172 0.83783784 0.79471271 0.98283008 0.
 0.        ]</t>
  </si>
  <si>
    <t>[0.97097174 0.89655172 0.80555556 0.8254469  0.98763979 0.
 0.        ]</t>
  </si>
  <si>
    <t>[0.97338077 0.89655172 0.85333333 0.84338597 0.98881695 0.
 0.        ]</t>
  </si>
  <si>
    <t>[0.96983422 0.89655172 0.85333333 0.81655245 0.98405198 0.
 0.        ]</t>
  </si>
  <si>
    <t>[0.9678905  0.92857143 0.83783784 0.80405225 0.98403312 0.
 0.        ]</t>
  </si>
  <si>
    <t>[0.97042482 0.89655172 0.85333333 0.82117461 0.9870283  0.
 0.        ]</t>
  </si>
  <si>
    <t>[0.96862327 0.90322581 0.78873239 0.81102571 0.98171091 0.
 0.        ]</t>
  </si>
  <si>
    <t>[0.96983679 0.90322581 0.78873239 0.82039091 0.98765432 0.
 0.        ]</t>
  </si>
  <si>
    <t>[0.96953903 0.90322581 0.75362319 0.81751055 0.98466981 0.
 0.        ]</t>
  </si>
  <si>
    <t>[0.96862059 0.90322581 0.78873239 0.81082515 0.98647854 0.
 0.        ]</t>
  </si>
  <si>
    <t>[0.96948718 0.89655172 0.75362319 0.82       0.98291102 0.
 0.        ]</t>
  </si>
  <si>
    <t>[0.96815776 0.90322581 0.75362319 0.80784522 0.9811098  0.
 0.        ]</t>
  </si>
  <si>
    <t>[0.96886877 0.89655172 0.73529412 0.81555967 0.98824912 0.
 0.        ]</t>
  </si>
  <si>
    <t>[0.9674613  0.93333333 0.73529412 0.80235043 0.9870892  0.
 0.        ]</t>
  </si>
  <si>
    <t>[0.97049264 0.90322581 0.77142857 0.82510504 0.98707403 0.
 0.        ]</t>
  </si>
  <si>
    <t>[0.97115467 0.90322581 0.80555556 0.82814544 0.98414563 0.
 0.        ]</t>
  </si>
  <si>
    <t>[0.96788228 0.90322581 0.77142857 0.80127355 0.97380952 0.
 0.        ]</t>
  </si>
  <si>
    <t>[0.9675081  0.90322581 0.78873239 0.80149613 0.97997644 0.
 0.        ]</t>
  </si>
  <si>
    <t>[0.9668513  0.89655172 0.77142857 0.79753285 0.98408957 0.
 0.        ]</t>
  </si>
  <si>
    <t>[0.96721661 0.90322581 0.75362319 0.79871863 0.97754137 0.
 0.        ]</t>
  </si>
  <si>
    <t>[0.97252111 0.90322581 0.80555556 0.83790782 0.98649442 0.
 0.        ]</t>
  </si>
  <si>
    <t>[0.96800341 0.90322581 0.77142857 0.80606544 0.9840708  0.
 0.        ]</t>
  </si>
  <si>
    <t>[0.96726064 0.89655172 0.75362319 0.80267023 0.98347107 0.
 0.        ]</t>
  </si>
  <si>
    <t>[0.97228054 0.90322581 0.80555556 0.83834197 0.98048492 0.
 0.        ]</t>
  </si>
  <si>
    <t>[0.96999231 0.90322581 0.78873239 0.81947368 0.9841083  0.
 0.        ]</t>
  </si>
  <si>
    <t>[0.96949239 0.90322581 0.78873239 0.81633729 0.98229044 0.
 0.        ]</t>
  </si>
  <si>
    <t>[0.96447391 0.90322581 0.75362319 0.77702151 0.98106509 0.
 0.        ]</t>
  </si>
  <si>
    <t>[0.96676042 0.90322581 0.80555556 0.79602791 0.98588235 0.
 0.        ]</t>
  </si>
  <si>
    <t>[0.96883804 0.90322581 0.78873239 0.81124072 0.98289086 0.
 0.        ]</t>
  </si>
  <si>
    <t>[0.96706855 0.89655172 0.73529412 0.8        0.9840708  0.
 0.        ]</t>
  </si>
  <si>
    <t>[0.96533243 0.90322581 0.75362319 0.78755074 0.98048492 0.
 0.        ]</t>
  </si>
  <si>
    <t>[0.96825397 0.90322581 0.80555556 0.80574774 0.98468787 0.
 0.        ]</t>
  </si>
  <si>
    <t>[0.96513309 0.90322581 0.83783784 0.78258503 0.98408957 0.
 0.        ]</t>
  </si>
  <si>
    <t>[0.96903694 0.89655172 0.75362319 0.81307672 0.97927768 0.
 0.        ]</t>
  </si>
  <si>
    <t>[0.96529727 0.89655172 0.78873239 0.78708977 0.98229044 0.
 0.        ]</t>
  </si>
  <si>
    <t>[0.97166096 0.90322581 0.82191781 0.83320282 0.98705882 0.
 0.        ]</t>
  </si>
  <si>
    <t>[0.96986793 0.89655172 0.75362319 0.82108037 0.9888563  0.
 0.        ]</t>
  </si>
  <si>
    <t>[0.969741   0.90322581 0.80555556 0.81758357 0.9840708  0.
 0.        ]</t>
  </si>
  <si>
    <t>[0.96887675 0.89655172 0.82191781 0.81408898 0.98347107 0.
 0.        ]</t>
  </si>
  <si>
    <t>[0.96870864 0.90322581 0.80555556 0.81167109 0.98526812 0.
 0.        ]</t>
  </si>
  <si>
    <t>[0.97173932 0.90322581 0.80555556 0.8329424  0.98412698 0.
 0.        ]</t>
  </si>
  <si>
    <t>[0.97107898 0.90322581 0.75362319 0.8290643  0.9840708  0.
 0.        ]</t>
  </si>
  <si>
    <t>[0.96805289 0.90322581 0.80555556 0.80468958 0.98347107 0.
 0.        ]</t>
  </si>
  <si>
    <t>[0.9693786  0.89655172 0.80555556 0.81628337 0.98466981 0.
 0.        ]</t>
  </si>
  <si>
    <t>[0.96859532 0.90322581 0.83783784 0.80787653 0.98349057 0.
 0.        ]</t>
  </si>
  <si>
    <t>[0.96512716 0.90322581 0.78873239 0.78348275 0.98351001 0.
 0.        ]</t>
  </si>
  <si>
    <t>[0.96715095 0.93333333 0.80555556 0.79935622 0.98229044 0.
 0.        ]</t>
  </si>
  <si>
    <t>[0.97012437 0.90322581 0.82191781 0.82045874 0.98765432 0.
 0.        ]</t>
  </si>
  <si>
    <t>[0.96876067 0.90322581 0.80555556 0.81020734 0.98586572 0.
 0.        ]</t>
  </si>
  <si>
    <t>[0.97153619 0.90322581 0.83783784 0.83167799 0.98765432 0.
 0.        ]</t>
  </si>
  <si>
    <t>[0.97008547 0.89655172 0.83783784 0.82105263 0.9822695  0.
 0.        ]</t>
  </si>
  <si>
    <t>[0.96718657 0.90322581 0.78873239 0.79860739 0.98405198 0.
 0.        ]</t>
  </si>
  <si>
    <t>[0.97037069 0.90322581 0.82191781 0.82198265 0.98528546 0.
 0.        ]</t>
  </si>
  <si>
    <t>[0.97190578 0.89655172 0.82191781 0.83411336 0.98526812 0.
 0.        ]</t>
  </si>
  <si>
    <t>[0.96834201 0.90322581 0.82191781 0.80777423 0.98291102 0.
 0.        ]</t>
  </si>
  <si>
    <t>[0.96648639 0.90322581 0.80555556 0.79223929 0.98468787 0.
 0.        ]</t>
  </si>
  <si>
    <t>[0.96934244 0.90322581 0.80555556 0.81495228 0.98352941 0.
 0.        ]</t>
  </si>
  <si>
    <t>[0.96668938 0.89655172 0.83783784 0.79461642 0.98765432 0.
 0.        ]</t>
  </si>
  <si>
    <t>[0.96958305 0.89655172 0.80555556 0.8185654  0.98465171 0.
 0.        ]</t>
  </si>
  <si>
    <t>[0.96921303 0.90322581 0.80555556 0.8154825  0.98765432 0.
 0.        ]</t>
  </si>
  <si>
    <t>[0.96954943 0.90322581 0.82191781 0.81649921 0.98347107 0.
 0.        ]</t>
  </si>
  <si>
    <t>[0.96742838 0.89655172 0.77142857 0.80395299 0.98466981 0.
 0.        ]</t>
  </si>
  <si>
    <t>[0.96698334 0.89655172 0.78873239 0.79881974 0.98347107 0.
 0.        ]</t>
  </si>
  <si>
    <t>[0.97178818 0.89655172 0.88311688 0.83224628 0.98173247 0.
 0.        ]</t>
  </si>
  <si>
    <t>[0.96491899 0.89655172 0.80555556 0.78173417 0.98468787 0.
 0.        ]</t>
  </si>
  <si>
    <t>[0.96603388 0.89655172 0.78873239 0.78930308 0.9841083  0.
 0.        ]</t>
  </si>
  <si>
    <t>[0.96664821 0.90322581 0.82191781 0.79429187 0.98823529 0.
 0.        ]</t>
  </si>
  <si>
    <t>[0.96607789 0.90322581 0.80555556 0.79081081 0.98526812 0.
 0.        ]</t>
  </si>
  <si>
    <t>[0.97345512 0.92857143 0.82191781 0.84601496 0.98704358 0.
 0.        ]</t>
  </si>
  <si>
    <t>[0.97190819 0.89655172 0.82191781 0.83541667 0.98765432 0.
 0.        ]</t>
  </si>
  <si>
    <t>[0.97232931 0.89655172 0.82191781 0.83818939 0.98766882 0.
 0.        ]</t>
  </si>
  <si>
    <t>[0.96772268 0.92857143 0.80555556 0.80352847 0.98647854 0.
 0.        ]</t>
  </si>
  <si>
    <t>[0.97012437 0.89655172 0.82191781 0.82139094 0.98705882 0.
 0.        ]</t>
  </si>
  <si>
    <t>[0.96706574 0.93333333 0.83783784 0.7972103  0.98345154 0.
 0.        ]</t>
  </si>
  <si>
    <t>[0.97182737 0.89655172 0.80555556 0.83376759 0.98705882 0.
 0.        ]</t>
  </si>
  <si>
    <t>[0.9694588  0.92857143 0.83783784 0.81540084 0.98343195 0.
 0.        ]</t>
  </si>
  <si>
    <t>[0.97099589 0.89655172 0.83783784 0.82866858 0.98523331 0.
 0.        ]</t>
  </si>
  <si>
    <t>[0.96862862 0.92857143 0.82191781 0.81018028 0.98405198 0.
 0.        ]</t>
  </si>
  <si>
    <t>[0.97079075 0.89655172 0.85333333 0.82550512 0.98644667 0.
 0.        ]</t>
  </si>
  <si>
    <t>[0.96636294 0.89655172 0.80555556 0.7910488  0.98881695 0.
 0.        ]</t>
  </si>
  <si>
    <t>[0.97166096 0.89655172 0.82191781 0.83203328 0.98162418 0.
 0.        ]</t>
  </si>
  <si>
    <t>[0.96803926 0.89655172 0.83783784 0.80500133 0.98704358 0.
 0.        ]</t>
  </si>
  <si>
    <t>[0.96843003 0.92857143 0.83783784 0.80851064 0.98523331 0.
 0.        ]</t>
  </si>
  <si>
    <t>[0.96906865 0.89655172 0.83783784 0.81073897 0.98403312 0.
 0.        ]</t>
  </si>
  <si>
    <t>[0.96711255 0.92857143 0.82857143 0.79667382 0.98525074 0.
 0.        ]</t>
  </si>
  <si>
    <t>[0.96944871 0.89655172 0.83783784 0.81318097 0.98523331 0.
 0.        ]</t>
  </si>
  <si>
    <t>[0.97001025 0.89655172 0.82191781 0.8185654  0.98523331 0.
 0.        ]</t>
  </si>
  <si>
    <t>[0.97053667 0.90322581 0.82191781 0.82192499 0.98523331 0.
 0.        ]</t>
  </si>
  <si>
    <t>[0.96972026 0.89655172 0.80555556 0.81659619 0.98525074 0.
 0.        ]</t>
  </si>
  <si>
    <t>[0.96877133 0.89655172 0.84210526 0.808749   0.9888301  0.
 0.        ]</t>
  </si>
  <si>
    <t>[0.96733251 0.90322581 0.82191781 0.79752622 0.98523331 0.
 0.        ]</t>
  </si>
  <si>
    <t>[0.96582252 0.92857143 0.82666667 0.78704453 0.98463357 0.
 0.        ]</t>
  </si>
  <si>
    <t>[0.97010336 0.89655172 0.86842105 0.81815783 0.98162418 0.
 0.        ]</t>
  </si>
  <si>
    <t>[0.97037575 0.89655172 0.82191781 0.82207622 0.98643068 0.
 0.        ]</t>
  </si>
  <si>
    <t>[0.96947445 0.89655172 0.82857143 0.81459931 0.98463357 0.
 0.        ]</t>
  </si>
  <si>
    <t>[0.96769519 0.89655172 0.78873239 0.80267738 0.9870283  0.
 0.        ]</t>
  </si>
  <si>
    <t>[0.9672222  0.89655172 0.82191781 0.79753285 0.99001762 0.
 0.        ]</t>
  </si>
  <si>
    <t>[0.9696142  0.92857143 0.83783784 0.8136134  0.98941176 0.
 0.        ]</t>
  </si>
  <si>
    <t>[0.9721235  0.92857143 0.86842105 0.83328985 0.99120235 0.
 0.        ]</t>
  </si>
  <si>
    <t>[0.97246135 0.92857143 0.83783784 0.83627859 0.9870283  0.
 0.        ]</t>
  </si>
  <si>
    <t>[0.9721235  0.89655172 0.85333333 0.83346364 0.99000588 0.
 0.        ]</t>
  </si>
  <si>
    <t>[0.97103743 0.89655172 0.85714286 0.82639434 0.98643068 0.
 0.        ]</t>
  </si>
  <si>
    <t>[0.97078825 0.92857143 0.82191781 0.82482325 0.98583235 0.
 0.        ]</t>
  </si>
  <si>
    <t>[0.9734756  0.92857143 0.82857143 0.8431677  0.9870283  0.
 0.        ]</t>
  </si>
  <si>
    <t>[0.97016839 0.92857143 0.79452055 0.82219884 0.98583235 0.
 0.        ]</t>
  </si>
  <si>
    <t>[0.96754936 0.90322581 0.77142857 0.80395299 0.9841083  0.
 0.        ]</t>
  </si>
  <si>
    <t>[0.96712294 0.90322581 0.82191781 0.79658758 0.97927768 0.
 0.        ]</t>
  </si>
  <si>
    <t>[0.96405506 0.89655172 0.73529412 0.77641278 0.9841083  0.
 0.        ]</t>
  </si>
  <si>
    <t>[0.96684847 0.86666667 0.80555556 0.79304813 0.97566766 0.
 0.        ]</t>
  </si>
  <si>
    <t>[0.96688967 0.90322581 0.75362319 0.79785523 0.98468787 0.
 0.        ]</t>
  </si>
  <si>
    <t>[0.96791809 0.90322581 0.80555556 0.80329174 0.9768546  0.
 0.        ]</t>
  </si>
  <si>
    <t>[0.97039952 0.89655172 0.75362319 0.8254717  0.98884322 0.
 0.        ]</t>
  </si>
  <si>
    <t>[0.97027755 0.90322581 0.80555556 0.82260184 0.9870892  0.
 0.        ]</t>
  </si>
  <si>
    <t>[0.96990167 0.90322581 0.78873239 0.82090336 0.98289086 0.
 0.        ]</t>
  </si>
  <si>
    <t>[0.96817135 0.90322581 0.75362319 0.8056443  0.98530276 0.
 0.        ]</t>
  </si>
  <si>
    <t>[0.97118884 0.89655172 0.75362319 0.83046427 0.9870892  0.
 0.        ]</t>
  </si>
  <si>
    <t>[0.96948979 0.90322581 0.80555556 0.81741425 0.98588235 0.
 0.        ]</t>
  </si>
  <si>
    <t>[0.9660281  0.90322581 0.80555556 0.79071023 0.98528546 0.
 0.        ]</t>
  </si>
  <si>
    <t>[0.96717538 0.90322581 0.80555556 0.8003212  0.98468787 0.
 0.        ]</t>
  </si>
  <si>
    <t>[0.96722499 0.90322581 0.80555556 0.80042861 0.98349057 0.
 0.        ]</t>
  </si>
  <si>
    <t>[0.9701116  0.90322581 0.73529412 0.82312746 0.98474178 0.
 0.        ]</t>
  </si>
  <si>
    <t>[0.97049517 0.90322581 0.80555556 0.82337526 0.97988166 0.
 0.        ]</t>
  </si>
  <si>
    <t>[0.96688685 0.90322581 0.77142857 0.79861111 0.9768546  0.
 0.        ]</t>
  </si>
  <si>
    <t>[0.9688794  0.90322581 0.75362319 0.81471678 0.9822695  0.
 0.        ]</t>
  </si>
  <si>
    <t>[0.96471388 0.89655172 0.80555556 0.78249048 0.98465171 0.
 0.        ]</t>
  </si>
  <si>
    <t>[0.96933982 0.92857143 0.78873239 0.81630492 0.98588235 0.
 0.        ]</t>
  </si>
  <si>
    <t>[0.96854057 0.90322581 0.78873239 0.81040892 0.98705882 0.
 0.        ]</t>
  </si>
  <si>
    <t>[0.96655447 0.90322581 0.80555556 0.79419667 0.98528546 0.
 0.        ]</t>
  </si>
  <si>
    <t>[0.96991453 0.90322581 0.77142857 0.81947368 0.98347107 0.
 0.        ]</t>
  </si>
  <si>
    <t>[0.97007268 0.90322581 0.78873239 0.8216728  0.98647854 0.
 0.        ]</t>
  </si>
  <si>
    <t>[0.9656258  0.90322581 0.80555556 0.78579176 0.98468787 0.
 0.        ]</t>
  </si>
  <si>
    <t>[0.96664537 0.90322581 0.77142857 0.79752622 0.98588235 0.
 0.        ]</t>
  </si>
  <si>
    <t>[0.96933721 0.90322581 0.80555556 0.81461864 0.98588235 0.
 0.        ]</t>
  </si>
  <si>
    <t>[0.96610747 0.90322581 0.80555556 0.79088472 0.9725537  0.
 0.        ]</t>
  </si>
  <si>
    <t>[0.9615352  0.90322581 0.82191781 0.75520978 0.97746145 0.
 0.        ]</t>
  </si>
  <si>
    <t>[0.96799795 0.89655172 0.80555556 0.80755922 0.98647854 0.
 0.        ]</t>
  </si>
  <si>
    <t>[0.97081978 0.92857143 0.75362319 0.82758621 0.98351001 0.
 0.        ]</t>
  </si>
  <si>
    <t>[0.96517413 0.90322581 0.82191781 0.78553955 0.98289086 0.
 0.        ]</t>
  </si>
  <si>
    <t>[0.96838063 0.90322581 0.80555556 0.80829567 0.98466981 0.
 0.        ]</t>
  </si>
  <si>
    <t>[0.96897008 0.90322581 0.80555556 0.8125     0.98043865 0.
 0.        ]</t>
  </si>
  <si>
    <t>[0.96829528 0.90322581 0.82191781 0.80649454 0.98646263 0.
 0.        ]</t>
  </si>
  <si>
    <t>[0.96734311 0.89655172 0.78873239 0.80096308 0.98530276 0.
 0.        ]</t>
  </si>
  <si>
    <t>[0.96817949 0.90322581 0.80555556 0.80586667 0.98468787 0.
 0.        ]</t>
  </si>
  <si>
    <t>[0.9657138  0.90322581 0.82191781 0.78664495 0.98528546 0.
 0.        ]</t>
  </si>
  <si>
    <t>[0.96829528 0.89655172 0.82191781 0.80701754 0.98466981 0.
 0.        ]</t>
  </si>
  <si>
    <t>[0.97086631 0.89655172 0.80555556 0.82792887 0.9840708  0.
 0.        ]</t>
  </si>
  <si>
    <t>[0.96912499 0.90322581 0.78873239 0.81202215 0.97326203 0.
 0.        ]</t>
  </si>
  <si>
    <t>[0.96924917 0.89655172 0.82191781 0.81524616 0.98765432 0.
 0.        ]</t>
  </si>
  <si>
    <t>[0.96876067 0.89655172 0.82191781 0.81009296 0.98466981 0.
 0.        ]</t>
  </si>
  <si>
    <t>[0.96884336 0.89655172 0.82191781 0.81093999 0.98291102 0.
 0.        ]</t>
  </si>
  <si>
    <t>[0.96682141 0.90322581 0.82191781 0.79332616 0.98466981 0.
 0.        ]</t>
  </si>
  <si>
    <t>[0.96619263 0.90322581 0.80555556 0.79072276 0.98586572 0.
 0.        ]</t>
  </si>
  <si>
    <t>[0.96648354 0.90322581 0.80555556 0.79299191 0.98765432 0.
 0.        ]</t>
  </si>
  <si>
    <t>[0.96766763 0.89655172 0.82191781 0.80352376 0.98766882 0.
 0.        ]</t>
  </si>
  <si>
    <t>[0.96841926 0.90322581 0.83783784 0.80872572 0.98646263 0.
 0.        ]</t>
  </si>
  <si>
    <t>[0.96925967 0.89655172 0.78873239 0.81597039 0.98403312 0.
 0.        ]</t>
  </si>
  <si>
    <t>[0.96742838 0.81481481 0.82191781 0.79978587 0.98532002 0.
 0.        ]</t>
  </si>
  <si>
    <t>[0.97049517 0.90322581 0.80555556 0.82510504 0.98586572 0.
 0.        ]</t>
  </si>
  <si>
    <t>[0.96958565 0.92857143 0.76470588 0.81806179 0.98589894 0.
 0.        ]</t>
  </si>
  <si>
    <t>[0.97161937 0.89655172 0.82191781 0.83259337 0.98884322 0.
 0.        ]</t>
  </si>
  <si>
    <t>[0.96867532 0.90322581 0.82191781 0.80937167 0.98884322 0.
 0.        ]</t>
  </si>
  <si>
    <t>[0.96950021 0.89655172 0.82191781 0.81777308 0.98824912 0.
 0.        ]</t>
  </si>
  <si>
    <t>[0.96628352 0.89655172 0.82191781 0.7895446  0.97990544 0.
 0.        ]</t>
  </si>
  <si>
    <t>[0.97082977 0.89655172 0.83783784 0.82463958 0.98526812 0.
 0.        ]</t>
  </si>
  <si>
    <t>[0.96681859 0.90322581 0.83783784 0.79613215 0.98106509 0.
 0.        ]</t>
  </si>
  <si>
    <t>[0.97236149 0.89655172 0.82191781 0.83700441 0.98408957 0.
 0.        ]</t>
  </si>
  <si>
    <t>[0.96992224 0.90322581 0.82191781 0.8185654  0.98405198 0.
 0.        ]</t>
  </si>
  <si>
    <t>[0.97003889 0.90322581 0.77142857 0.82031044 0.98466981 0.
 0.        ]</t>
  </si>
  <si>
    <t>[0.97232931 0.90322581 0.80555556 0.83879355 0.98823529 0.
 0.        ]</t>
  </si>
  <si>
    <t>[0.96975393 0.89655172 0.83783784 0.81827787 0.98704358 0.
 0.        ]</t>
  </si>
  <si>
    <t>[0.97095436 0.89655172 0.8974359  0.82655471 0.98705882 0.
 0.        ]</t>
  </si>
  <si>
    <t>[0.96603677 0.89655172 0.85333333 0.78982959 0.98586572 0.
 0.        ]</t>
  </si>
  <si>
    <t>[0.969495   0.89655172 0.83783784 0.81659619 0.98824912 0.
 0.        ]</t>
  </si>
  <si>
    <t>[0.97416531 0.89655172 0.85333333 0.8488581  0.98345154 0.
 0.        ]</t>
  </si>
  <si>
    <t>[0.97186657 0.89655172 0.83783784 0.8353309  0.9888301  0.
 0.        ]</t>
  </si>
  <si>
    <t>[0.97058321 0.89655172 0.82191781 0.82448765 0.98763979 0.
 0.        ]</t>
  </si>
  <si>
    <t>[0.96962188 0.89655172 0.86842105 0.81690885 0.98705882 0.
 0.        ]</t>
  </si>
  <si>
    <t>[0.9698031  0.89655172 0.85333333 0.81786942 0.98643068 0.
 0.        ]</t>
  </si>
  <si>
    <t>[0.97041724 0.89655172 0.83783784 0.82229232 0.98466981 0.
 0.        ]</t>
  </si>
  <si>
    <t>[0.97141635 0.92857143 0.82191781 0.83028721 0.98583235 0.
 0.        ]</t>
  </si>
  <si>
    <t>[0.97039347 0.89655172 0.86842105 0.8189018  0.98525074 0.
 0.        ]</t>
  </si>
  <si>
    <t>[0.97055681 0.90322581 0.85333333 0.82182393 0.98583235 0.
 0.        ]</t>
  </si>
  <si>
    <t>[0.97257456 0.89655172 0.83783784 0.83773976 0.98822144 0.
 0.        ]</t>
  </si>
  <si>
    <t>[0.96781345 0.89655172 0.83783784 0.80160428 0.98643068 0.
 0.        ]</t>
  </si>
  <si>
    <t>[0.97192262 0.89655172 0.83783784 0.83215871 0.98762522 0.
 0.        ]</t>
  </si>
  <si>
    <t>[0.97245191 0.89655172 0.83783784 0.83713693 0.98643068 0.
 0.        ]</t>
  </si>
  <si>
    <t>[0.97125257 0.89655172 0.83783784 0.82832506 0.98283008 0.
 0.        ]</t>
  </si>
  <si>
    <t>[0.97291042 0.92857143 0.83783784 0.8410442  0.98583235 0.
 0.        ]</t>
  </si>
  <si>
    <t>[0.96842465 0.89655172 0.85333333 0.80691489 0.98643068 0.
 0.        ]</t>
  </si>
  <si>
    <t>[0.96735981 0.89655172 0.82191781 0.79860552 0.98584906 0.
 0.        ]</t>
  </si>
  <si>
    <t>[0.97180507 0.89655172 0.82191781 0.83372488 0.98283008 0.
 0.        ]</t>
  </si>
  <si>
    <t>[0.96710134 0.89655172 0.80555556 0.79796628 0.98285038 0.
 0.        ]</t>
  </si>
  <si>
    <t>[0.9688233  0.89655172 0.85333333 0.81073897 0.97978597 0.
 0.        ]</t>
  </si>
  <si>
    <t>[0.96756595 0.92857143 0.80555556 0.80042861 0.98646263 0.
 0.        ]</t>
  </si>
  <si>
    <t>[0.96835011 0.89655172 0.82191781 0.80554076 0.98643068 0.
 0.        ]</t>
  </si>
  <si>
    <t>[0.9718762  0.89655172 0.83783784 0.83250847 0.98463357 0.
 0.        ]</t>
  </si>
  <si>
    <t>[0.96818221 0.89655172 0.82191781 0.80576307 0.98881695 0.
 0.        ]</t>
  </si>
  <si>
    <t>[0.96909945 0.89655172 0.83783784 0.81104034 0.98583235 0.
 0.        ]</t>
  </si>
  <si>
    <t>[0.96757701 0.89655172 0.85333333 0.79881657 0.99059929 0.
 0.        ]</t>
  </si>
  <si>
    <t>[0.97051534 0.92857143 0.85333333 0.82151331 0.98762522 0.
 0.        ]</t>
  </si>
  <si>
    <t>[0.97538766 0.89655172 0.85333333 0.85641288 0.9870283  0.
 0.        ]</t>
  </si>
  <si>
    <t>[0.96970474 0.89655172 0.85333333 0.8161435  0.98762522 0.
 0.        ]</t>
  </si>
  <si>
    <t>[0.97046377 0.89655172 0.80555556 0.82213439 0.99061033 0.
 0.        ]</t>
  </si>
  <si>
    <t>[0.9668767  0.89655172 0.82191781 0.79332616 0.98283008 0.
 0.        ]</t>
  </si>
  <si>
    <t>[0.96417492 0.90322581 0.77142857 0.77686852 0.98526812 0.
 0.        ]</t>
  </si>
  <si>
    <t>[0.96908361 0.89655172 0.82191781 0.81322751 0.98171091 0.
 0.        ]</t>
  </si>
  <si>
    <t>[0.96746407 0.90322581 0.77142857 0.80192205 0.98408957 0.
 0.        ]</t>
  </si>
  <si>
    <t>[0.96892077 0.90322581 0.80555556 0.8141874  0.98106509 0.
 0.        ]</t>
  </si>
  <si>
    <t>[0.96799522 0.90322581 0.75362319 0.80829567 0.98470588 0.
 0.        ]</t>
  </si>
  <si>
    <t>[0.97002865 0.90322581 0.80555556 0.81872875 0.97261905 0.
 0.        ]</t>
  </si>
  <si>
    <t>[0.96871399 0.90322581 0.80555556 0.81145585 0.9822695  0.
 0.        ]</t>
  </si>
  <si>
    <t>[0.9665985  0.86666667 0.82191781 0.79580307 0.98532002 0.
 0.        ]</t>
  </si>
  <si>
    <t>[0.96825668 0.90322581 0.77142857 0.80819367 0.98408957 0.
 0.        ]</t>
  </si>
  <si>
    <t>[0.96503615 0.9375     0.80555556 0.78175896 0.98291102 0.
 0.        ]</t>
  </si>
  <si>
    <t>[0.96528251 0.90322581 0.80555556 0.78524946 0.98588235 0.
 0.        ]</t>
  </si>
  <si>
    <t>[0.9672222  0.90322581 0.78873239 0.79978558 0.98647854 0.
 0.        ]</t>
  </si>
  <si>
    <t>[0.9684552  0.90322581 0.75362319 0.80935921 0.99004101 0.
 0.        ]</t>
  </si>
  <si>
    <t>[0.96743115 0.90322581 0.80555556 0.80074987 0.98588235 0.
 0.        ]</t>
  </si>
  <si>
    <t>[0.96894887 0.90322581 0.75362319 0.81503043 0.98884322 0.
 0.        ]</t>
  </si>
  <si>
    <t>[0.96916902 0.90322581 0.78873239 0.81546201 0.98586572 0.
 0.        ]</t>
  </si>
  <si>
    <t>[0.9694588  0.90322581 0.80555556 0.81640212 0.98647854 0.
 0.        ]</t>
  </si>
  <si>
    <t>[0.9652063  0.90322581 0.77142857 0.78428184 0.9811098  0.
 0.        ]</t>
  </si>
  <si>
    <t>[0.97027501 0.90322581 0.77142857 0.8245476  0.98705882 0.
 0.        ]</t>
  </si>
  <si>
    <t>[0.96841926 0.89655172 0.78873239 0.80860101 0.98349057 0.
 0.        ]</t>
  </si>
  <si>
    <t>[0.96792356 0.89655172 0.80555556 0.80469584 0.98589894 0.
 0.        ]</t>
  </si>
  <si>
    <t>[0.96975135 0.89655172 0.82191781 0.81878132 0.98466981 0.
 0.        ]</t>
  </si>
  <si>
    <t>[0.96780796 0.90322581 0.75362319 0.80448718 0.98351001 0.
 0.        ]</t>
  </si>
  <si>
    <t>[0.96969956 0.89655172 0.77142857 0.8216728  0.9840708  0.
 0.        ]</t>
  </si>
  <si>
    <t>[0.96887409 0.90322581 0.77142857 0.81173982 0.98048492 0.
 0.        ]</t>
  </si>
  <si>
    <t>[0.96779972 0.90322581 0.80555556 0.80352376 0.98528546 0.
 0.        ]</t>
  </si>
  <si>
    <t>[0.96668371 0.90322581 0.80555556 0.79388904 0.97927768 0.
 0.        ]</t>
  </si>
  <si>
    <t>[0.96623089 0.89655172 0.78873239 0.79321486 0.98351001 0.
 0.        ]</t>
  </si>
  <si>
    <t>[0.96775294 0.90322581 0.80555556 0.8033049  0.98231132 0.
 0.        ]</t>
  </si>
  <si>
    <t>[0.9688794  0.89655172 0.80555556 0.81005291 0.98046181 0.
 0.        ]</t>
  </si>
  <si>
    <t>[0.96805289 0.90322581 0.80555556 0.80554815 0.98351001 0.
 0.        ]</t>
  </si>
  <si>
    <t>[0.96821537 0.90322581 0.82191781 0.80607352 0.98351001 0.
 0.        ]</t>
  </si>
  <si>
    <t>[0.96871399 0.89655172 0.80555556 0.8122178  0.98470588 0.
 0.        ]</t>
  </si>
  <si>
    <t>[0.96755766 0.89655172 0.82191781 0.80203317 0.98468787 0.
 0.        ]</t>
  </si>
  <si>
    <t>[0.96631606 0.90322581 0.80555556 0.79246299 0.98229044 0.
 0.        ]</t>
  </si>
  <si>
    <t>[0.968722   0.90322581 0.82191781 0.8106383  0.98466981 0.
 0.        ]</t>
  </si>
  <si>
    <t>[0.97186657 0.89655172 0.78873239 0.83316008 0.98347107 0.
 0.        ]</t>
  </si>
  <si>
    <t>[0.97157778 0.90322581 0.78873239 0.83215871 0.98705882 0.
 0.        ]</t>
  </si>
  <si>
    <t>[0.96743393 0.89655172 0.82191781 0.79829242 0.9768546  0.
 0.        ]</t>
  </si>
  <si>
    <t>[0.96776394 0.90322581 0.86842105 0.80213904 0.98349057 0.
 0.        ]</t>
  </si>
  <si>
    <t>[0.96744226 0.90322581 0.82191781 0.7996782  0.98466981 0.
 0.        ]</t>
  </si>
  <si>
    <t>[0.97178818 0.89655172 0.80555556 0.83446475 0.9888563  0.
 0.        ]</t>
  </si>
  <si>
    <t>[0.96883804 0.89655172 0.77142857 0.81195451 0.97927768 0.
 0.        ]</t>
  </si>
  <si>
    <t>[0.96730745 0.89655172 0.80555556 0.80021425 0.98646263 0.
 0.        ]</t>
  </si>
  <si>
    <t>[0.96459688 0.90322581 0.80555556 0.77914278 0.98470588 0.
 0.        ]</t>
  </si>
  <si>
    <t>[0.96908361 0.90322581 0.83783784 0.81165563 0.98408957 0.
 0.        ]</t>
  </si>
  <si>
    <t>[0.96966331 0.90322581 0.83783784 0.81762998 0.98408957 0.
 0.        ]</t>
  </si>
  <si>
    <t>[0.96780246 0.89655172 0.82191781 0.80427807 0.98943662 0.
 0.        ]</t>
  </si>
  <si>
    <t>[0.97073922 0.90322581 0.82191781 0.82513089 0.9840708  0.
 0.        ]</t>
  </si>
  <si>
    <t>[0.968722   0.90322581 0.85333333 0.81000532 0.98349057 0.
 0.        ]</t>
  </si>
  <si>
    <t>[0.97011927 0.90322581 0.82191781 0.82229232 0.98347107 0.
 0.        ]</t>
  </si>
  <si>
    <t>[0.96954163 0.89655172 0.82191781 0.81678986 0.98349057 0.
 0.        ]</t>
  </si>
  <si>
    <t>[0.96771717 0.89655172 0.82191781 0.8035097  0.97682709 0.
 0.        ]</t>
  </si>
  <si>
    <t>[0.96904752 0.90322581 0.82191781 0.81284842 0.98647854 0.
 0.        ]</t>
  </si>
  <si>
    <t>[0.97107403 0.89655172 0.83783784 0.82827225 0.98824912 0.
 0.        ]</t>
  </si>
  <si>
    <t>[0.96908097 0.90322581 0.83783784 0.81473628 0.98765432 0.
 0.        ]</t>
  </si>
  <si>
    <t>[0.96871132 0.89655172 0.78873239 0.8127321  0.98586572 0.
 0.        ]</t>
  </si>
  <si>
    <t>[0.96929319 0.90322581 0.83783784 0.81516839 0.98826291 0.
 0.        ]</t>
  </si>
  <si>
    <t>[0.96620414 0.90322581 0.80555556 0.79081081 0.98468787 0.
 0.        ]</t>
  </si>
  <si>
    <t>[0.96570796 0.89655172 0.78873239 0.78710726 0.98528546 0.
 0.        ]</t>
  </si>
  <si>
    <t>[0.97111558 0.89655172 0.86842105 0.82774869 0.98530276 0.
 0.        ]</t>
  </si>
  <si>
    <t>[0.97041977 0.89655172 0.85333333 0.82126875 0.98704358 0.
 0.        ]</t>
  </si>
  <si>
    <t>[0.96837793 0.89655172 0.85333333 0.80712009 0.98347107 0.
 0.        ]</t>
  </si>
  <si>
    <t>[0.96871666 0.89655172 0.85333333 0.81022092 0.99001762 0.
 0.        ]</t>
  </si>
  <si>
    <t>[0.97120609 0.89655172 0.85333333 0.82870613 0.98705882 0.
 0.        ]</t>
  </si>
  <si>
    <t>[0.97382873 0.89655172 0.83783784 0.84757981 0.98705882 0.
 0.        ]</t>
  </si>
  <si>
    <t>[0.97287337 0.89655172 0.86842105 0.84005202 0.99181287 0.
 0.        ]</t>
  </si>
  <si>
    <t>[0.9688794  0.89655172 0.88311688 0.81072471 0.98644667 0.
 0.        ]</t>
  </si>
  <si>
    <t>[0.96562287 0.89655172 0.83783784 0.78743569 0.98525074 0.
 0.        ]</t>
  </si>
  <si>
    <t>[0.97045872 0.89655172 0.86842105 0.82281809 0.98525074 0.
 0.        ]</t>
  </si>
  <si>
    <t>[0.97312358 0.89655172 0.86842105 0.84153288 0.98763979 0.
 0.        ]</t>
  </si>
  <si>
    <t>[0.97282702 0.89655172 0.83783784 0.84131504 0.98644667 0.
 0.        ]</t>
  </si>
  <si>
    <t>[0.97098845 0.89655172 0.82191781 0.82832506 0.98584906 0.
 0.        ]</t>
  </si>
  <si>
    <t>[0.96805834 0.89655172 0.88311688 0.8045977  0.98763979 0.
 0.        ]</t>
  </si>
  <si>
    <t>[0.97148728 0.89655172 0.86842105 0.82963736 0.98763979 0.
 0.        ]</t>
  </si>
  <si>
    <t>[0.96970992 0.92857143 0.85333333 0.8161435  0.98583235 0.
 0.        ]</t>
  </si>
  <si>
    <t>[0.97233168 0.89655172 0.83783784 0.83606131 0.98643068 0.
 0.        ]</t>
  </si>
  <si>
    <t>[0.96962966 0.92857143 0.82191781 0.81592827 0.98403312 0.
 0.        ]</t>
  </si>
  <si>
    <t>[0.96738435 0.89655172 0.85333333 0.79849946 0.99061033 0.
 0.        ]</t>
  </si>
  <si>
    <t>[0.97239461 0.89655172 0.83783784 0.83459629 0.98941176 0.
 0.        ]</t>
  </si>
  <si>
    <t>[0.96847135 0.89655172 0.88311688 0.80565183 0.98881695 0.
 0.        ]</t>
  </si>
  <si>
    <t>[0.97037829 0.92857143 0.85333333 0.82155059 0.98463357 0.
 0.        ]</t>
  </si>
  <si>
    <t>[0.96698616 0.89655172 0.80555556 0.79549114 0.98287064 0.
 0.        ]</t>
  </si>
  <si>
    <t>[0.96945097 0.89655172 0.85333333 0.81405177 0.98823529 0.
 0.        ]</t>
  </si>
  <si>
    <t>[0.96803069 0.92857143 0.82191781 0.80320856 0.98583235 0.
 0.        ]</t>
  </si>
  <si>
    <t>[0.97172676 0.89655172 0.82191781 0.83053515 0.98942421 0.
 0.        ]</t>
  </si>
  <si>
    <t>[0.97246135 0.89655172 0.80555556 0.83813978 0.9870283  0.
 0.        ]</t>
  </si>
  <si>
    <t>[0.96688516 0.81481481 0.83783784 0.79297297 0.98588235 0.
 0.        ]</t>
  </si>
  <si>
    <t>[0.97195942 0.92857143 0.83333333 0.83203328 0.98461538 0.
 0.        ]</t>
  </si>
  <si>
    <t>[0.96682989 0.89655172 0.83783784 0.7923512  0.98583235 0.
 0.        ]</t>
  </si>
  <si>
    <t>[0.96769244 0.89655172 0.83783784 0.80106952 0.98343195 0.
 0.        ]</t>
  </si>
  <si>
    <t>[0.97178818 0.89655172 0.80555556 0.83177083 0.98643068 0.
 0.        ]</t>
  </si>
  <si>
    <t>[0.96691223 0.89655172 0.83783784 0.79429187 0.98643068 0.
 0.        ]</t>
  </si>
  <si>
    <t>[0.96932935 0.89655172 0.88311688 0.81248347 0.98704358 0.
 0.        ]</t>
  </si>
  <si>
    <t>[0.96921303 0.89655172 0.85333333 0.81220159 0.98942421 0.
 0.        ]</t>
  </si>
  <si>
    <t>[0.97061968 0.89655172 0.88311688 0.82140047 0.98523331 0.
 0.        ]</t>
  </si>
  <si>
    <t>[0.966075   0.89655172 0.83783784 0.78908993 0.9870283  0.
 0.        ]</t>
  </si>
  <si>
    <t>[0.96962447 0.89655172 0.83783784 0.81669308 0.98881695 0.
 0.        ]</t>
  </si>
  <si>
    <t>[0.97261859 0.89655172 0.85333333 0.83735409 0.98881695 0.
 0.        ]</t>
  </si>
  <si>
    <t>[0.97114973 0.90322581 0.80555556 0.83059253 0.98763979 0.
 0.        ]</t>
  </si>
  <si>
    <t>[0.96787954 0.90322581 0.80555556 0.80607352 0.9840708  0.
 0.        ]</t>
  </si>
  <si>
    <t>[0.96758232 0.90322581 0.80555556 0.80245595 0.98589894 0.
 0.        ]</t>
  </si>
  <si>
    <t>[0.96799522 0.90322581 0.75362319 0.80648591 0.98528546 0.
 0.        ]</t>
  </si>
  <si>
    <t>[0.96717818 0.90322581 0.80555556 0.79807692 0.97867299 0.
 0.        ]</t>
  </si>
  <si>
    <t>[0.97169286 0.90322581 0.80555556 0.8343303  0.98466981 0.
 0.        ]</t>
  </si>
  <si>
    <t>[0.96759062 0.90322581 0.78873239 0.80395299 0.98528546 0.
 0.        ]</t>
  </si>
  <si>
    <t>[0.96783825 0.9375     0.80555556 0.8049106  0.98705882 0.
 0.        ]</t>
  </si>
  <si>
    <t>[0.96961668 0.9375     0.80555556 0.81710214 0.98647854 0.
 0.        ]</t>
  </si>
  <si>
    <t>[0.96986278 0.90322581 0.77142857 0.82105263 0.98530276 0.
 0.        ]</t>
  </si>
  <si>
    <t>[0.96697209 0.90322581 0.80555556 0.79828326 0.98528546 0.
 0.        ]</t>
  </si>
  <si>
    <t>[0.96899556 0.90322581 0.77142857 0.81336161 0.98827667 0.
 0.        ]</t>
  </si>
  <si>
    <t>[0.96795392 0.90322581 0.82191781 0.80457934 0.98588235 0.
 0.        ]</t>
  </si>
  <si>
    <t>[0.96925179 0.90322581 0.80555556 0.81546201 0.98293114 0.
 0.        ]</t>
  </si>
  <si>
    <t>[0.96779697 0.90322581 0.78873239 0.80468958 0.98171091 0.
 0.        ]</t>
  </si>
  <si>
    <t>[0.96949239 0.90322581 0.78873239 0.81693845 0.98043865 0.
 0.        ]</t>
  </si>
  <si>
    <t>[0.96895153 0.90322581 0.73529412 0.81424802 0.98048492 0.
 0.        ]</t>
  </si>
  <si>
    <t>[0.96758785 0.90322581 0.75362319 0.80287693 0.98168931 0.
 0.        ]</t>
  </si>
  <si>
    <t>[0.97044862 0.90322581 0.80555556 0.82593857 0.98705882 0.
 0.        ]</t>
  </si>
  <si>
    <t>[0.96895153 0.90322581 0.78873239 0.81530343 0.98104265 0.
 0.        ]</t>
  </si>
  <si>
    <t>[0.96594005 0.90322581 0.71641791 0.78869448 0.97992916 0.
 0.        ]</t>
  </si>
  <si>
    <t>[0.9674256  0.90322581 0.77142857 0.80320427 0.9840708  0.
 0.        ]</t>
  </si>
  <si>
    <t>[0.96987308 0.90322581 0.83783784 0.82083662 0.97867299 0.
 0.        ]</t>
  </si>
  <si>
    <t>[0.96879935 0.89655172 0.77142857 0.81354139 0.97864769 0.
 0.        ]</t>
  </si>
  <si>
    <t>[0.96656302 0.90322581 0.78873239 0.79613215 0.98050797 0.
 0.        ]</t>
  </si>
  <si>
    <t>[0.96838333 0.89655172 0.80555556 0.80711064 0.97985782 0.
 0.        ]</t>
  </si>
  <si>
    <t>[0.97148484 0.90322581 0.77142857 0.83229167 0.98468787 0.
 0.        ]</t>
  </si>
  <si>
    <t>[0.97052911 0.90322581 0.80555556 0.82291394 0.98106509 0.
 0.        ]</t>
  </si>
  <si>
    <t>[0.96866194 0.89655172 0.80555556 0.81365802 0.98347107 0.
 0.        ]</t>
  </si>
  <si>
    <t>[0.96544681 0.90322581 0.82191781 0.785346   0.989449   0.
 0.        ]</t>
  </si>
  <si>
    <t>[0.96389738 0.90322581 0.78873239 0.77336257 0.98470588 0.
 0.        ]</t>
  </si>
  <si>
    <t>[0.96813276 0.89655172 0.78873239 0.80713905 0.98588235 0.
 0.        ]</t>
  </si>
  <si>
    <t>[0.96618687 0.90322581 0.78873239 0.79213786 0.98526812 0.
 0.        ]</t>
  </si>
  <si>
    <t>[0.97078575 0.90322581 0.82191781 0.82633788 0.98470588 0.
 0.        ]</t>
  </si>
  <si>
    <t>[0.97102504 0.90322581 0.86842105 0.82715405 0.98405198 0.
 0.        ]</t>
  </si>
  <si>
    <t>[0.97007268 0.90322581 0.80555556 0.82176656 0.98586572 0.
 0.        ]</t>
  </si>
  <si>
    <t>[0.96908097 0.90322581 0.80555556 0.81334392 0.98528546 0.
 0.        ]</t>
  </si>
  <si>
    <t>[0.96866462 0.9375     0.82191781 0.80901857 0.98349057 0.
 0.        ]</t>
  </si>
  <si>
    <t>[0.971945   0.90322581 0.85333333 0.83467847 0.98647854 0.
 0.        ]</t>
  </si>
  <si>
    <t>[0.96994571 0.90322581 0.85333333 0.81811003 0.98293114 0.
 0.        ]</t>
  </si>
  <si>
    <t>[0.96933197 0.90322581 0.80555556 0.81426684 0.98289086 0.
 0.        ]</t>
  </si>
  <si>
    <t>[0.96904752 0.90322581 0.80555556 0.8138551  0.97925311 0.
 0.        ]</t>
  </si>
  <si>
    <t>[0.96858996 0.89655172 0.78873239 0.81050955 0.98289086 0.
 0.        ]</t>
  </si>
  <si>
    <t>[0.97232931 0.89655172 0.80555556 0.83726966 0.9840708  0.
 0.        ]</t>
  </si>
  <si>
    <t>[0.96833931 0.90322581 0.83783784 0.80660629 0.98588235 0.
 0.        ]</t>
  </si>
  <si>
    <t>[0.96966849 0.89655172 0.82191781 0.81672364 0.97265161 0.
 0.        ]</t>
  </si>
  <si>
    <t>[0.96900615 0.89655172 0.78873239 0.81483444 0.98349057 0.
 0.        ]</t>
  </si>
  <si>
    <t>[0.97016839 0.89655172 0.82191781 0.82052632 0.9840708  0.
 0.        ]</t>
  </si>
  <si>
    <t>[0.96825668 0.90322581 0.83783784 0.8072514  0.98647854 0.
 0.        ]</t>
  </si>
  <si>
    <t>[0.96668938 0.89655172 0.83783784 0.79569314 0.98765432 0.
 0.        ]</t>
  </si>
  <si>
    <t>[0.96974876 0.89655172 0.80555556 0.81937862 0.98108747 0.
 0.        ]</t>
  </si>
  <si>
    <t>[0.97316299 0.89655172 0.80555556 0.84563758 0.98347107 0.
 0.        ]</t>
  </si>
  <si>
    <t>[0.96892077 0.89655172 0.80555556 0.81177094 0.98468787 0.
 0.        ]</t>
  </si>
  <si>
    <t>[0.96834741 0.90322581 0.80555556 0.80691489 0.98106509 0.
 0.        ]</t>
  </si>
  <si>
    <t>[0.96929843 0.90322581 0.80555556 0.81493249 0.98466981 0.
 0.        ]</t>
  </si>
  <si>
    <t>[0.96879935 0.90322581 0.85333333 0.81000532 0.98589894 0.
 0.        ]</t>
  </si>
  <si>
    <t>[0.97190097 0.89655172 0.88311688 0.83328999 0.98704358 0.
 0.        ]</t>
  </si>
  <si>
    <t>[0.96796758 0.89655172 0.85333333 0.80597812 0.98528546 0.
 0.        ]</t>
  </si>
  <si>
    <t>[0.96800341 0.89655172 0.83783784 0.80436518 0.9840708  0.
 0.        ]</t>
  </si>
  <si>
    <t>[0.96768693 0.89655172 0.80555556 0.80278298 0.98528546 0.
 0.        ]</t>
  </si>
  <si>
    <t>[0.96864468 0.89655172 0.85333333 0.80830671 0.98465171 0.
 0.        ]</t>
  </si>
  <si>
    <t>[0.96996882 0.89655172 0.85333333 0.82048574 0.98583235 0.
 0.        ]</t>
  </si>
  <si>
    <t>[0.96574614 0.89655172 0.83783784 0.7846528  0.97988166 0.
 0.        ]</t>
  </si>
  <si>
    <t>[0.96755489 0.89655172 0.83783784 0.80064137 0.9840708  0.
 0.        ]</t>
  </si>
  <si>
    <t>[0.96784922 0.89655172 0.85333333 0.8026738  0.98763979 0.
 0.        ]</t>
  </si>
  <si>
    <t>[0.97099341 0.89655172 0.88311688 0.82805548 0.98465171 0.
 0.        ]</t>
  </si>
  <si>
    <t>[0.97112299 0.89655172 0.85333333 0.82722513 0.98584906 0.
 0.        ]</t>
  </si>
  <si>
    <t>[0.969741   0.89655172 0.82191781 0.81822972 0.98528546 0.
 0.        ]</t>
  </si>
  <si>
    <t>[0.96991453 0.89655172 0.82191781 0.81937862 0.98525074 0.
 0.        ]</t>
  </si>
  <si>
    <t>[0.97182737 0.89655172 0.82191781 0.83463745 0.99001762 0.
 0.        ]</t>
  </si>
  <si>
    <t>[0.97082727 0.89655172 0.88311688 0.82414698 0.9888301  0.
 0.        ]</t>
  </si>
  <si>
    <t>[0.97004145 0.89655172 0.84210526 0.81940417 0.98468787 0.
 0.        ]</t>
  </si>
  <si>
    <t>[0.9683061  0.89655172 0.82191781 0.808749   0.9888301  0.
 0.        ]</t>
  </si>
  <si>
    <t>[0.97041724 0.89655172 0.88311688 0.82157895 0.98526812 0.
 0.        ]</t>
  </si>
  <si>
    <t>[0.97220676 0.89655172 0.82191781 0.8354562  0.98525074 0.
 0.        ]</t>
  </si>
  <si>
    <t>[0.96913554 0.89655172 0.84210526 0.81167109 0.98643068 0.
 0.        ]</t>
  </si>
  <si>
    <t>[0.97461667 0.89655172 0.85333333 0.85392684 0.98763979 0.
 0.        ]</t>
  </si>
  <si>
    <t>[0.97062471 0.89655172 0.82191781 0.82380703 0.98463357 0.
 0.        ]</t>
  </si>
  <si>
    <t>[0.96992995 0.89655172 0.83783784 0.8177496  0.98583235 0.
 0.        ]</t>
  </si>
  <si>
    <t>[0.96581051 0.90322581 0.85333333 0.78249048 0.98525074 0.
 0.        ]</t>
  </si>
  <si>
    <t>[0.96823163 0.89655172 0.83783784 0.80511864 0.98343195 0.
 0.        ]</t>
  </si>
  <si>
    <t>[0.96728016 0.89655172 0.85333333 0.79538131 0.98643068 0.
 0.        ]</t>
  </si>
  <si>
    <t>[0.96926754 0.89655172 0.8974359  0.81144068 0.97980998 0.
 0.        ]</t>
  </si>
  <si>
    <t>[0.9704526  0.89655172 0.82191781 0.82041788 0.98463357 0.
 0.        ]</t>
  </si>
  <si>
    <t>[0.96719496 0.90322581 0.85333333 0.79494759 0.98584906 0.
 0.        ]</t>
  </si>
  <si>
    <t>[0.97435018 0.89655172 0.85333333 0.84882823 0.98701299 0.
 0.        ]</t>
  </si>
  <si>
    <t>[0.96736259 0.89655172 0.88311688 0.79774376 0.9870283  0.
 0.        ]</t>
  </si>
  <si>
    <t>[0.96706574 0.90322581 0.85333333 0.79388904 0.98162418 0.
 0.        ]</t>
  </si>
  <si>
    <t>[0.96781893 0.90322581 0.86842105 0.79903537 0.98525074 0.
 0.        ]</t>
  </si>
  <si>
    <t>[0.96962966 0.90322581 0.85333333 0.81397195 0.98763979 0.
 0.        ]</t>
  </si>
  <si>
    <t>[0.96908889 0.89655172 0.82191781 0.81081081 0.98644667 0.
 0.        ]</t>
  </si>
  <si>
    <t>[0.9714628  0.89655172 0.85333333 0.82892324 0.99000588 0.
 0.        ]</t>
  </si>
  <si>
    <t>[0.96722779 0.89655172 0.82191781 0.79700054 0.98465171 0.
 0.        ]</t>
  </si>
  <si>
    <t>[0.96852073 0.89655172 0.82191781 0.80702688 0.98463357 0.
 0.        ]</t>
  </si>
  <si>
    <t>[0.96809418 0.89655172 0.84210526 0.80309912 0.99001762 0.
 0.        ]</t>
  </si>
  <si>
    <t>[0.97045367 0.89655172 0.82191781 0.82164434 0.98763979 0.
 0.        ]</t>
  </si>
  <si>
    <t>[0.97290112 0.92857143 0.85333333 0.83927649 0.98941176 0.
 0.        ]</t>
  </si>
  <si>
    <t>[0.97166581 0.89655172 0.87179487 0.82998172 0.98643068 0.
 0.        ]</t>
  </si>
  <si>
    <t>[0.97178576 0.90322581 0.85333333 0.83068093 0.98881695 0.
 0.        ]</t>
  </si>
  <si>
    <t>[0.96941739 0.90322581 0.75362319 0.81786942 0.98588235 0.
 0.        ]</t>
  </si>
  <si>
    <t>[0.97153375 0.90322581 0.78873239 0.83047322 0.97627521 0.
 0.        ]</t>
  </si>
  <si>
    <t>[0.96874466 0.90322581 0.80555556 0.81026727 0.98168931 0.
 0.        ]</t>
  </si>
  <si>
    <t>[0.96948718 0.90322581 0.80555556 0.8170796  0.98351001 0.
 0.        ]</t>
  </si>
  <si>
    <t>[0.96804198 0.90322581 0.80555556 0.80606544 0.98349057 0.
 0.        ]</t>
  </si>
  <si>
    <t>[0.96581961 0.90322581 0.77142857 0.78944534 0.97806758 0.
 0.        ]</t>
  </si>
  <si>
    <t>[0.96911708 0.90322581 0.80555556 0.81440297 0.98826291 0.
 0.        ]</t>
  </si>
  <si>
    <t>[0.96902901 0.90322581 0.80555556 0.81458003 0.98408957 0.
 0.        ]</t>
  </si>
  <si>
    <t>[0.96564934 0.90322581 0.78873239 0.7868676  0.97624703 0.
 0.        ]</t>
  </si>
  <si>
    <t>[0.97202587 0.90322581 0.78873239 0.83467428 0.98408957 0.
 0.        ]</t>
  </si>
  <si>
    <t>[0.97028009 0.90322581 0.75362319 0.82423924 0.98468787 0.
 0.        ]</t>
  </si>
  <si>
    <t>[0.97093944 0.9375     0.78873239 0.82801882 0.98647854 0.
 0.        ]</t>
  </si>
  <si>
    <t>[0.96816591 0.90322581 0.77142857 0.80573248 0.97990544 0.
 0.        ]</t>
  </si>
  <si>
    <t>[0.9653676  0.90322581 0.80555556 0.78681437 0.97925311 0.
 0.        ]</t>
  </si>
  <si>
    <t>[0.969741   0.89655172 0.75362319 0.82012115 0.98707403 0.
 0.        ]</t>
  </si>
  <si>
    <t>[0.9711522  0.90322581 0.77142857 0.82846715 0.98229044 0.
 0.        ]</t>
  </si>
  <si>
    <t>[0.96553191 0.90322581 0.75362319 0.78627398 0.98347107 0.
 0.        ]</t>
  </si>
  <si>
    <t>[0.96865659 0.89655172 0.77142857 0.81108179 0.97867299 0.
 0.        ]</t>
  </si>
  <si>
    <t>[0.96849385 0.90322581 0.77142857 0.81050955 0.98589894 0.
 0.        ]</t>
  </si>
  <si>
    <t>[0.96948979 0.90322581 0.80555556 0.81678986 0.98707403 0.
 0.        ]</t>
  </si>
  <si>
    <t>[0.96647212 0.90322581 0.75362319 0.79666935 0.98528546 0.
 0.        ]</t>
  </si>
  <si>
    <t>[0.96965293 0.90322581 0.80555556 0.81842105 0.98113208 0.
 0.        ]</t>
  </si>
  <si>
    <t>[0.97094441 0.90322581 0.82191781 0.82688285 0.98468787 0.
 0.        ]</t>
  </si>
  <si>
    <t>[0.96821266 0.90322581 0.82191781 0.80625497 0.97323022 0.
 0.        ]</t>
  </si>
  <si>
    <t>[0.96796485 0.90322581 0.78873239 0.80448119 0.98647854 0.
 0.        ]</t>
  </si>
  <si>
    <t>[0.97240079 0.90322581 0.82191781 0.83648614 0.98351001 0.
 0.        ]</t>
  </si>
  <si>
    <t>[0.9661955  0.90322581 0.77142857 0.79407806 0.98166765 0.
 0.        ]</t>
  </si>
  <si>
    <t>[0.97052911 0.90322581 0.82191781 0.82318993 0.98352941 0.
 0.        ]</t>
  </si>
  <si>
    <t>[0.96808874 0.90322581 0.85333333 0.80511182 0.98168931 0.
 0.        ]</t>
  </si>
  <si>
    <t>[0.9700778  0.90322581 0.80555556 0.82247899 0.97988166 0.
 0.        ]</t>
  </si>
  <si>
    <t>[0.96598987 0.89655172 0.80555556 0.78994323 0.98824912 0.
 0.        ]</t>
  </si>
  <si>
    <t>[0.97040458 0.90322581 0.83783784 0.82343668 0.98589894 0.
 0.        ]</t>
  </si>
  <si>
    <t>[0.96747517 0.90322581 0.83783784 0.80074886 0.98108747 0.
 0.        ]</t>
  </si>
  <si>
    <t>[0.96791809 0.90322581 0.80555556 0.80586667 0.98472385 0.
 0.        ]</t>
  </si>
  <si>
    <t>[0.97007268 0.90322581 0.80555556 0.81918239 0.97864769 0.
 0.        ]</t>
  </si>
  <si>
    <t>[0.96999487 0.90322581 0.85333333 0.81844532 0.98468787 0.
 0.        ]</t>
  </si>
  <si>
    <t>[0.96928532 0.90322581 0.78873239 0.81616482 0.98586572 0.
 0.        ]</t>
  </si>
  <si>
    <t>[0.9685073  0.90322581 0.85333333 0.80788702 0.98589894 0.
 0.        ]</t>
  </si>
  <si>
    <t>[0.97020221 0.90322581 0.80555556 0.82148499 0.98766882 0.
 0.        ]</t>
  </si>
  <si>
    <t>[0.97107403 0.90322581 0.77142857 0.82915361 0.98349057 0.
 0.        ]</t>
  </si>
  <si>
    <t>[0.97040205 0.89655172 0.82191781 0.82346778 0.9840708  0.
 0.        ]</t>
  </si>
  <si>
    <t>[0.96990167 0.90322581 0.82191781 0.82062073 0.98646263 0.
 0.        ]</t>
  </si>
  <si>
    <t>[0.96937075 0.90322581 0.82191781 0.81438392 0.98588235 0.
 0.        ]</t>
  </si>
  <si>
    <t>[0.96739269 0.90322581 0.83783784 0.79903408 0.98707403 0.
 0.        ]</t>
  </si>
  <si>
    <t>[0.96990681 0.90322581 0.80555556 0.81949934 0.98766882 0.
 0.        ]</t>
  </si>
  <si>
    <t>[0.96970474 0.90322581 0.85333333 0.81760675 0.98108747 0.
 0.        ]</t>
  </si>
  <si>
    <t>[0.96755489 0.89655172 0.83783784 0.80171032 0.9840708  0.
 0.        ]</t>
  </si>
  <si>
    <t>[0.96912763 0.90322581 0.82191781 0.81365802 0.98229044 0.
 0.        ]</t>
  </si>
  <si>
    <t>[0.96792083 0.90322581 0.82191781 0.80468958 0.98466981 0.
 0.        ]</t>
  </si>
  <si>
    <t>[0.96813276 0.90322581 0.85333333 0.8054371  0.98349057 0.
 0.        ]</t>
  </si>
  <si>
    <t>[0.96678024 0.9375     0.85333333 0.7938561  0.98408957 0.
 0.        ]</t>
  </si>
  <si>
    <t>[0.96768142 0.89655172 0.82191781 0.80224479 0.98526812 0.
 0.        ]</t>
  </si>
  <si>
    <t>[0.97115467 0.89655172 0.86842105 0.82810867 0.98584906 0.
 0.        ]</t>
  </si>
  <si>
    <t>[0.97103743 0.89655172 0.85333333 0.82827225 0.98466981 0.
 0.        ]</t>
  </si>
  <si>
    <t>[0.96901144 0.90322581 0.82191781 0.81453967 0.98465171 0.
 0.        ]</t>
  </si>
  <si>
    <t>[0.96743115 0.89655172 0.85333333 0.80074886 0.98347107 0.
 0.        ]</t>
  </si>
  <si>
    <t>[0.97312588 0.90322581 0.88311688 0.84166883 0.98762522 0.
 0.        ]</t>
  </si>
  <si>
    <t>[0.96899821 0.89655172 0.85333333 0.81261596 0.98705882 0.
 0.        ]</t>
  </si>
  <si>
    <t>[0.97009314 0.89655172 0.83783784 0.8202692  0.98526812 0.
 0.        ]</t>
  </si>
  <si>
    <t>[0.96698053 0.89655172 0.85333333 0.79666935 0.98408957 0.
 0.        ]</t>
  </si>
  <si>
    <t>[0.96862862 0.89655172 0.85333333 0.80689655 0.97990544 0.
 0.        ]</t>
  </si>
  <si>
    <t>[0.9717369  0.89655172 0.85333333 0.83207498 0.98468787 0.
 0.        ]</t>
  </si>
  <si>
    <t>[0.96945619 0.89655172 0.83783784 0.81459931 0.98707403 0.
 0.        ]</t>
  </si>
  <si>
    <t>[0.97069769 0.89655172 0.83783784 0.82686254 0.99001762 0.
 0.        ]</t>
  </si>
  <si>
    <t>[0.96825668 0.89655172 0.88607595 0.80671821 0.98704358 0.
 0.        ]</t>
  </si>
  <si>
    <t>[0.97020476 0.89655172 0.85333333 0.82148499 0.98470588 0.
 0.        ]</t>
  </si>
  <si>
    <t>[0.96771717 0.89655172 0.88311688 0.80149413 0.98108747 0.
 0.        ]</t>
  </si>
  <si>
    <t>[0.96776119 0.89655172 0.85333333 0.80160428 0.98647854 0.
 0.        ]</t>
  </si>
  <si>
    <t>[0.968598   0.89655172 0.88311688 0.80702688 0.98583235 0.
 0.        ]</t>
  </si>
  <si>
    <t>[0.97049769 0.89655172 0.85333333 0.8212408  0.9841083  0.
 0.        ]</t>
  </si>
  <si>
    <t>[0.97028009 0.89655172 0.88311688 0.82164434 0.98408957 0.
 0.        ]</t>
  </si>
  <si>
    <t>[0.96825668 0.89655172 0.875      0.8064     0.98704358 0.
 0.        ]</t>
  </si>
  <si>
    <t>[0.96834741 0.89655172 0.85333333 0.80607352 0.98525074 0.
 0.        ]</t>
  </si>
  <si>
    <t>[0.97199383 0.89655172 0.86842105 0.8325533  0.9822695  0.
 0.        ]</t>
  </si>
  <si>
    <t>[0.96821537 0.89655172 0.83783784 0.80682121 0.98823529 0.
 0.        ]</t>
  </si>
  <si>
    <t>[0.97278999 0.89655172 0.86842105 0.83934596 0.98823529 0.
 0.        ]</t>
  </si>
  <si>
    <t>[0.97112794 0.89655172 0.85333333 0.82769473 0.98881695 0.
 0.        ]</t>
  </si>
  <si>
    <t>[0.96776669 0.89655172 0.82191781 0.80384821 0.98408957 0.
 0.        ]</t>
  </si>
  <si>
    <t>[0.96983679 0.89655172 0.83783784 0.81928346 0.98343195 0.
 0.        ]</t>
  </si>
  <si>
    <t>[0.96970474 0.89655172 0.83783784 0.81688654 0.98763979 0.
 0.        ]</t>
  </si>
  <si>
    <t>[0.96646523 0.89655172 0.83783784 0.79048391 0.98643068 0.
 0.        ]</t>
  </si>
  <si>
    <t>[0.9690273  0.81481481 0.82191781 0.81045055 0.98826291 0.
 0.        ]</t>
  </si>
  <si>
    <t>[0.96859264 0.89655172 0.86842105 0.80819367 0.98762522 0.
 0.        ]</t>
  </si>
  <si>
    <t>[0.96919269 0.89655172 0.86842105 0.81138601 0.98643068 0.
 0.        ]</t>
  </si>
  <si>
    <t>[0.96513605 0.89655172 0.8974359  0.7788671  0.98584906 0.
 0.        ]</t>
  </si>
  <si>
    <t>[0.97375643 0.90322581 0.8974359  0.84262126 0.98343195 0.
 0.        ]</t>
  </si>
  <si>
    <t>[0.96665673 0.92857143 0.83783784 0.79150994 0.98222749 0.
 0.        ]</t>
  </si>
  <si>
    <t>[0.96664253 0.89655172 0.88311688 0.7914094  0.98285038 0.
 0.        ]</t>
  </si>
  <si>
    <t>[0.96918218 0.89655172 0.85333333 0.81020734 0.9888301  0.
 0.        ]</t>
  </si>
  <si>
    <t>[0.97371468 0.90322581 0.83783784 0.84313725 0.98523331 0.
 0.        ]</t>
  </si>
  <si>
    <t>[0.966295   0.89655172 0.83783784 0.78887689 0.98343195 0.
 0.        ]</t>
  </si>
  <si>
    <t>[0.96972026 0.90322581 0.85333333 0.81416865 0.98403312 0.
 0.        ]</t>
  </si>
  <si>
    <t>[0.96715655 0.89655172 0.84210526 0.79591837 0.98403312 0.
 0.        ]</t>
  </si>
  <si>
    <t>[0.97150436 0.90322581 0.85333333 0.82919173 0.98583235 0.
 0.        ]</t>
  </si>
  <si>
    <t>[0.9731699  0.92857143 0.85333333 0.84106819 0.99119201 0.
 0.        ]</t>
  </si>
  <si>
    <t>[0.96979278 0.90322581 0.88607595 0.81426684 0.98643068 0.
 0.        ]</t>
  </si>
  <si>
    <t>[0.96998461 0.90322581 0.85333333 0.81906769 0.99061033 0.
 0.        ]</t>
  </si>
  <si>
    <t>[0.96996625 0.89655172 0.88311688 0.81542118 0.98643068 0.
 0.        ]</t>
  </si>
  <si>
    <t>[0.9736357  0.90322581 0.85333333 0.84324884 0.9870283  0.
 0.        ]</t>
  </si>
  <si>
    <t>[0.96549083 0.90322581 0.80555556 0.78656555 0.98528546 0.
 0.        ]</t>
  </si>
  <si>
    <t>[0.96775844 0.90322581 0.80555556 0.80299385 0.98532002 0.
 0.        ]</t>
  </si>
  <si>
    <t>[0.96515338 0.90322581 0.80555556 0.78249122 0.97985782 0.
 0.        ]</t>
  </si>
  <si>
    <t>[0.96945358 0.90322581 0.82191781 0.81710214 0.98171091 0.
 0.        ]</t>
  </si>
  <si>
    <t>[0.96741726 0.90322581 0.80555556 0.80341424 0.9840708  0.
 0.        ]</t>
  </si>
  <si>
    <t>[0.96804471 0.90322581 0.75362319 0.80744681 0.98349057 0.
 0.        ]</t>
  </si>
  <si>
    <t>[0.96648068 0.90322581 0.80555556 0.79288985 0.98470588 0.
 0.        ]</t>
  </si>
  <si>
    <t>[0.96866462 0.90322581 0.78873239 0.81387344 0.9822695  0.
 0.        ]</t>
  </si>
  <si>
    <t>[0.96932673 0.86666667 0.80555556 0.81510829 0.9841083  0.
 0.        ]</t>
  </si>
  <si>
    <t>[0.96902901 0.82758621 0.77142857 0.81393508 0.98233216 0.
 0.        ]</t>
  </si>
  <si>
    <t>[0.96771167 0.90322581 0.77142857 0.80446927 0.97988166 0.
 0.        ]</t>
  </si>
  <si>
    <t>[0.96824855 0.90322581 0.80555556 0.80488452 0.98050797 0.
 0.        ]</t>
  </si>
  <si>
    <t>[0.96940694 0.90322581 0.82191781 0.81626188 0.98528546 0.
 0.        ]</t>
  </si>
  <si>
    <t>[0.97136008 0.90322581 0.78873239 0.83019854 0.98710434 0.
 0.        ]</t>
  </si>
  <si>
    <t>[0.96499809 0.90322581 0.78873239 0.78437754 0.98168931 0.
 0.        ]</t>
  </si>
  <si>
    <t>[0.96936552 0.90322581 0.80555556 0.81551861 0.98351001 0.
 0.        ]</t>
  </si>
  <si>
    <t>[0.96841656 0.90322581 0.85333333 0.80743692 0.98229044 0.
 0.        ]</t>
  </si>
  <si>
    <t>[0.96775019 0.90322581 0.78873239 0.80457934 0.98171091 0.
 0.        ]</t>
  </si>
  <si>
    <t>[0.96808057 0.90322581 0.78873239 0.80530504 0.97927768 0.
 0.        ]</t>
  </si>
  <si>
    <t>[0.96759062 0.90322581 0.82191781 0.80288462 0.98408957 0.
 0.        ]</t>
  </si>
  <si>
    <t>[0.96746685 0.90322581 0.77142857 0.80363345 0.98468787 0.
 0.        ]</t>
  </si>
  <si>
    <t>[0.96767039 0.90322581 0.77142857 0.8034188  0.98826291 0.
 0.        ]</t>
  </si>
  <si>
    <t>[0.97110816 0.90322581 0.82191781 0.82850431 0.98291102 0.
 0.        ]</t>
  </si>
  <si>
    <t>[0.9683339  0.89655172 0.80555556 0.80956175 0.98408957 0.
 0.        ]</t>
  </si>
  <si>
    <t>[0.97077825 0.90322581 0.80555556 0.82657599 0.98466981 0.
 0.        ]</t>
  </si>
  <si>
    <t>[0.96692524 0.90322581 0.85333333 0.79550922 0.97746145 0.
 0.        ]</t>
  </si>
  <si>
    <t>[0.96508315 0.90322581 0.82191781 0.78360033 0.9840708  0.
 0.        ]</t>
  </si>
  <si>
    <t>[0.96883006 0.90322581 0.83783784 0.81104034 0.98707403 0.
 0.        ]</t>
  </si>
  <si>
    <t>[0.96941739 0.90322581 0.82191781 0.81499076 0.97988166 0.
 0.        ]</t>
  </si>
  <si>
    <t>[0.96746685 0.90322581 0.80555556 0.80171032 0.98526812 0.
 0.        ]</t>
  </si>
  <si>
    <t>[0.9719426  0.89655172 0.82191781 0.83480519 0.98468787 0.
 0.        ]</t>
  </si>
  <si>
    <t>[0.96998974 0.89655172 0.82191781 0.81987904 0.98468787 0.
 0.        ]</t>
  </si>
  <si>
    <t>[0.96965553 0.89655172 0.82191781 0.81854095 0.98468787 0.
 0.        ]</t>
  </si>
  <si>
    <t>[0.96779972 0.90322581 0.78873239 0.80405766 0.98588235 0.
 0.        ]</t>
  </si>
  <si>
    <t>[0.97094441 0.90322581 0.77142857 0.82749608 0.9841083  0.
 0.        ]</t>
  </si>
  <si>
    <t>[0.97086382 0.90322581 0.85333333 0.82651992 0.98705882 0.
 0.        ]</t>
  </si>
  <si>
    <t>[0.96878603 0.89655172 0.83783784 0.81177094 0.9888301  0.
 0.        ]</t>
  </si>
  <si>
    <t>[0.96697772 0.90322581 0.82191781 0.79752954 0.98468787 0.
 0.        ]</t>
  </si>
  <si>
    <t>[0.96916111 0.90322581 0.80555556 0.81491274 0.98586572 0.
 0.        ]</t>
  </si>
  <si>
    <t>[0.96903959 0.90322581 0.83783784 0.81228488 0.98466981 0.
 0.        ]</t>
  </si>
  <si>
    <t>[0.97194981 0.90322581 0.82191781 0.8335504  0.98647854 0.
 0.        ]</t>
  </si>
  <si>
    <t>[0.97069769 0.89655172 0.75362319 0.82583682 0.98349057 0.
 0.        ]</t>
  </si>
  <si>
    <t>[0.96750533 0.90322581 0.77142857 0.80063966 0.98108747 0.
 0.        ]</t>
  </si>
  <si>
    <t>[0.96932148 0.89655172 0.80555556 0.81655245 0.98466981 0.
 0.        ]</t>
  </si>
  <si>
    <t>[0.97403099 0.90322581 0.83783784 0.84862503 0.98707403 0.
 0.        ]</t>
  </si>
  <si>
    <t>[0.96876067 0.90322581 0.82191781 0.81042276 0.98586572 0.
 0.        ]</t>
  </si>
  <si>
    <t>[0.96945358 0.89655172 0.82191781 0.8161435  0.98171091 0.
 0.        ]</t>
  </si>
  <si>
    <t>[0.96528841 0.90322581 0.80555556 0.78341014 0.98289086 0.
 0.        ]</t>
  </si>
  <si>
    <t>[0.97294284 0.90322581 0.86842105 0.84014485 0.98647854 0.
 0.        ]</t>
  </si>
  <si>
    <t>[0.96693933 0.90322581 0.86842105 0.79355705 0.98048492 0.
 0.        ]</t>
  </si>
  <si>
    <t>[0.97032413 0.89655172 0.85333333 0.82121292 0.98466981 0.
 0.        ]</t>
  </si>
  <si>
    <t>[0.97041218 0.89655172 0.85333333 0.82315789 0.98884322 0.
 0.        ]</t>
  </si>
  <si>
    <t>[0.96917165 0.89655172 0.85333333 0.81408898 0.98643068 0.
 0.        ]</t>
  </si>
  <si>
    <t>[0.96726622 0.90322581 0.85333333 0.7974242  0.98470588 0.
 0.        ]</t>
  </si>
  <si>
    <t>[0.97261155 0.89655172 0.85333333 0.83954451 0.98466981 0.
 0.        ]</t>
  </si>
  <si>
    <t>[0.97007524 0.89655172 0.83783784 0.8209584  0.98707403 0.
 0.        ]</t>
  </si>
  <si>
    <t>[0.97224126 0.89655172 0.85333333 0.83658093 0.98586572 0.
 0.        ]</t>
  </si>
  <si>
    <t>[0.97070271 0.89655172 0.83783784 0.82655471 0.98705882 0.
 0.        ]</t>
  </si>
  <si>
    <t>[0.97499785 0.89655172 0.83783784 0.85582822 0.98824912 0.
 0.        ]</t>
  </si>
  <si>
    <t>[0.97003377 0.90322581 0.86842105 0.81937862 0.98526812 0.
 0.        ]</t>
  </si>
  <si>
    <t>[0.96958565 0.89655172 0.86842105 0.81798942 0.98588235 0.
 0.        ]</t>
  </si>
  <si>
    <t>[0.97078325 0.89655172 0.88311688 0.8247639  0.98705882 0.
 0.        ]</t>
  </si>
  <si>
    <t>[0.96804744 0.90322581 0.88311688 0.80298587 0.98171091 0.
 0.        ]</t>
  </si>
  <si>
    <t>[0.96726343 0.90322581 0.8974359  0.79624665 0.98349057 0.
 0.        ]</t>
  </si>
  <si>
    <t>[0.97091531 0.89655172 0.83783784 0.82661079 0.98347107 0.
 0.        ]</t>
  </si>
  <si>
    <t>[0.9648049  0.89655172 0.85333333 0.7781719  0.98588235 0.
 0.        ]</t>
  </si>
  <si>
    <t>[0.97170256 0.89655172 0.86842105 0.83302848 0.99061033 0.
 0.        ]</t>
  </si>
  <si>
    <t>[0.96833931 0.89655172 0.83783784 0.80829567 0.98525074 0.
 0.        ]</t>
  </si>
  <si>
    <t>[0.96751364 0.90322581 0.85333333 0.79721776 0.98289086 0.
 0.        ]</t>
  </si>
  <si>
    <t>[0.96817949 0.89655172 0.85333333 0.80522946 0.98646263 0.
 0.        ]</t>
  </si>
  <si>
    <t>[0.96731581 0.90322581 0.88311688 0.79827864 0.98824912 0.
 0.        ]</t>
  </si>
  <si>
    <t>[0.96920514 0.90322581 0.88311688 0.81218543 0.98646263 0.
 0.        ]</t>
  </si>
  <si>
    <t>[0.97152644 0.89655172 0.88311688 0.82994262 0.98588235 0.
 0.        ]</t>
  </si>
  <si>
    <t>[0.97186416 0.89655172 0.84210526 0.83146653 0.98705882 0.
 0.        ]</t>
  </si>
  <si>
    <t>[0.97224602 0.89655172 0.88311688 0.83597609 0.98465171 0.
 0.        ]</t>
  </si>
  <si>
    <t>[0.97220676 0.90322581 0.88311688 0.83450612 0.98881695 0.
 0.        ]</t>
  </si>
  <si>
    <t>[0.97148484 0.92857143 0.86842105 0.83037578 0.98884322 0.
 0.        ]</t>
  </si>
  <si>
    <t>[0.97019967 0.89655172 0.81081081 0.82142857 0.98289086 0.
 0.        ]</t>
  </si>
  <si>
    <t>[0.97112299 0.89655172 0.86842105 0.82599581 0.98646263 0.
 0.        ]</t>
  </si>
  <si>
    <t>[0.97009569 0.89655172 0.88311688 0.8189018  0.98523331 0.
 0.        ]</t>
  </si>
  <si>
    <t>[0.97071523 0.90322581 0.86842105 0.82337457 0.98704358 0.
 0.        ]</t>
  </si>
  <si>
    <t>[0.96786293 0.89655172 0.86842105 0.80235357 0.98046181 0.
 0.        ]</t>
  </si>
  <si>
    <t>[0.97450425 0.90322581 0.88311688 0.84854718 0.98823529 0.
 0.        ]</t>
  </si>
  <si>
    <t>[0.97433917 0.89655172 0.86842105 0.84927984 0.98822144 0.
 0.        ]</t>
  </si>
  <si>
    <t>[0.96720893 0.90322581 0.925      0.79341963 0.98347107 0.
 0.        ]</t>
  </si>
  <si>
    <t>[0.97008291 0.89655172 0.83783784 0.81811003 0.98525074 0.
 0.        ]</t>
  </si>
  <si>
    <t>[0.97500429 0.89655172 0.83783784 0.85349016 0.98762522 0.
 0.        ]</t>
  </si>
  <si>
    <t>[0.97223888 0.89655172 0.85333333 0.83221129 0.98043865 0.
 0.        ]</t>
  </si>
  <si>
    <t>[0.97049517 0.89655172 0.85333333 0.82078195 0.98583235 0.
 0.        ]</t>
  </si>
  <si>
    <t>[0.96868868 0.89655172 0.85333333 0.80735412 0.9870283  0.
 0.        ]</t>
  </si>
  <si>
    <t>[0.96640409 0.90322581 0.86842105 0.78750337 0.98106509 0.
 0.        ]</t>
  </si>
  <si>
    <t>[0.96735981 0.90322581 0.83783784 0.79656468 0.98584906 0.
 0.        ]</t>
  </si>
  <si>
    <t>[0.972547   0.90322581 0.88311688 0.83493631 0.98403312 0.
 0.        ]</t>
  </si>
  <si>
    <t>[0.97097422 0.89655172 0.83783784 0.82464455 0.99000588 0.
 0.        ]</t>
  </si>
  <si>
    <t>[0.96979536 0.89655172 0.85333333 0.81647742 0.98762522 0.
 0.        ]</t>
  </si>
  <si>
    <t>[0.97121594 0.89655172 0.83783784 0.82747771 0.98762522 0.
 0.        ]</t>
  </si>
  <si>
    <t>[0.96917165 0.89655172 0.85333333 0.81006623 0.98584906 0.
 0.        ]</t>
  </si>
  <si>
    <t>[0.96862862 0.89655172 0.83783784 0.80752916 0.98285038 0.
 0.        ]</t>
  </si>
  <si>
    <t>[0.97224126 0.90322581 0.86842105 0.83376623 0.98583235 0.
 0.        ]</t>
  </si>
  <si>
    <t>[0.96471088 0.90322581 0.75362319 0.78164041 0.98168931 0.
 0.        ]</t>
  </si>
  <si>
    <t>[0.96974618 0.90322581 0.80555556 0.82058047 0.98588235 0.
 0.        ]</t>
  </si>
  <si>
    <t>[0.96734311 0.90322581 0.78873239 0.80053476 0.98291102 0.
 0.        ]</t>
  </si>
  <si>
    <t>[0.96482797 0.90322581 0.77142857 0.78197122 0.98468787 0.
 0.        ]</t>
  </si>
  <si>
    <t>[0.97239606 0.90322581 0.77142857 0.83911019 0.98468787 0.
 0.        ]</t>
  </si>
  <si>
    <t>[0.96758509 0.90322581 0.80555556 0.80341424 0.98408957 0.
 0.        ]</t>
  </si>
  <si>
    <t>[0.96770891 0.90322581 0.77142857 0.80446334 0.97806758 0.
 0.        ]</t>
  </si>
  <si>
    <t>[0.96849923 0.9375     0.80555556 0.80977683 0.9841083  0.
 0.        ]</t>
  </si>
  <si>
    <t>[0.97048507 0.90322581 0.80555556 0.82411533 0.9841083  0.
 0.        ]</t>
  </si>
  <si>
    <t>[0.96762912 0.90322581 0.71641791 0.80426667 0.98352941 0.
 0.        ]</t>
  </si>
  <si>
    <t>[0.96894887 0.90322581 0.75362319 0.81403324 0.98048492 0.
 0.        ]</t>
  </si>
  <si>
    <t>[0.9698602  0.90322581 0.78873239 0.82040494 0.98646263 0.
 0.        ]</t>
  </si>
  <si>
    <t>[0.9702386  0.90322581 0.80555556 0.82312746 0.98647854 0.
 0.        ]</t>
  </si>
  <si>
    <t>[0.96850192 0.90322581 0.80555556 0.80883919 0.989449   0.
 0.        ]</t>
  </si>
  <si>
    <t>[0.97081229 0.90322581 0.77142857 0.82954842 0.98644667 0.
 0.        ]</t>
  </si>
  <si>
    <t>[0.9689128  0.90322581 0.80555556 0.81334392 0.98526812 0.
 0.        ]</t>
  </si>
  <si>
    <t>[0.96861791 0.90322581 0.80555556 0.80976386 0.98824912 0.
 0.        ]</t>
  </si>
  <si>
    <t>[0.96779422 0.90322581 0.80555556 0.80501467 0.98588235 0.
 0.        ]</t>
  </si>
  <si>
    <t>[0.96953122 0.90322581 0.78873239 0.81789474 0.98108747 0.
 0.        ]</t>
  </si>
  <si>
    <t>[0.97057062 0.89655172 0.80555556 0.82608696 0.98586572 0.
 0.        ]</t>
  </si>
  <si>
    <t>[0.96949239 0.90322581 0.85333333 0.81544157 0.98766882 0.
 0.        ]</t>
  </si>
  <si>
    <t>[0.9687033  0.90322581 0.75362319 0.81334392 0.98408957 0.
 0.        ]</t>
  </si>
  <si>
    <t>[0.96857923 0.90322581 0.80555556 0.80836421 0.98106509 0.
 0.        ]</t>
  </si>
  <si>
    <t>[0.96932673 0.90322581 0.80555556 0.8164557  0.9822695  0.
 0.        ]</t>
  </si>
  <si>
    <t>[0.97085883 0.89655172 0.80555556 0.82524778 0.97693672 0.
 0.        ]</t>
  </si>
  <si>
    <t>[0.96911972 0.89655172 0.80555556 0.8115942  0.97390273 0.
 0.        ]</t>
  </si>
  <si>
    <t>[0.97173205 0.90322581 0.82191781 0.8320789  0.97988166 0.
 0.        ]</t>
  </si>
  <si>
    <t>[0.97161207 0.90322581 0.80555556 0.83407137 0.98704358 0.
 0.        ]</t>
  </si>
  <si>
    <t>[0.96866729 0.90322581 0.83783784 0.81167109 0.98347107 0.
 0.        ]</t>
  </si>
  <si>
    <t>[0.96986536 0.90322581 0.80555556 0.81844532 0.98589894 0.
 0.        ]</t>
  </si>
  <si>
    <t>[0.96693088 0.9375     0.82191781 0.79581433 0.98291102 0.
 0.        ]</t>
  </si>
  <si>
    <t>[0.96990681 0.90322581 0.83783784 0.82021585 0.98408957 0.
 0.        ]</t>
  </si>
  <si>
    <t>[0.96672489 0.90322581 0.80555556 0.7934637  0.97867299 0.
 0.        ]</t>
  </si>
  <si>
    <t>[0.97294284 0.90322581 0.80555556 0.84186047 0.98765432 0.
 0.        ]</t>
  </si>
  <si>
    <t>[0.97436998 0.90322581 0.82191781 0.85112936 0.98707403 0.
 0.        ]</t>
  </si>
  <si>
    <t>[0.96829258 0.90322581 0.82191781 0.80765143 0.98347107 0.
 0.        ]</t>
  </si>
  <si>
    <t>[0.96770891 0.90322581 0.82191781 0.80266312 0.98287064 0.
 0.        ]</t>
  </si>
  <si>
    <t>[0.9697902  0.90322581 0.80555556 0.81928346 0.98168931 0.
 0.        ]</t>
  </si>
  <si>
    <t>[0.9680116  0.90322581 0.83783784 0.80459156 0.98468787 0.
 0.        ]</t>
  </si>
  <si>
    <t>[0.97007012 0.90322581 0.85333333 0.81954295 0.98347107 0.
 0.        ]</t>
  </si>
  <si>
    <t>[0.96821537 0.90322581 0.78873239 0.80733457 0.98048492 0.
 0.        ]</t>
  </si>
  <si>
    <t>[0.9665247  0.89655172 0.80555556 0.79429954 0.9840708  0.
 0.        ]</t>
  </si>
  <si>
    <t>[0.969741   0.90322581 0.78873239 0.81844532 0.98588235 0.
 0.        ]</t>
  </si>
  <si>
    <t>[0.96816863 0.90322581 0.78873239 0.80607352 0.98649442 0.
 0.        ]</t>
  </si>
  <si>
    <t>[0.97369437 0.90322581 0.82191781 0.84724005 0.98287064 0.
 0.        ]</t>
  </si>
  <si>
    <t>[0.97086631 0.89655172 0.83783784 0.82661079 0.98646263 0.
 0.        ]</t>
  </si>
  <si>
    <t>[0.96942262 0.89655172 0.85333333 0.81503043 0.98584906 0.
 0.        ]</t>
  </si>
  <si>
    <t>[0.96908889 0.89655172 0.85333333 0.81134075 0.9840708  0.
 0.        ]</t>
  </si>
  <si>
    <t>[0.96858996 0.89655172 0.85333333 0.80852197 0.98826291 0.
 0.        ]</t>
  </si>
  <si>
    <t>[0.97028264 0.89655172 0.85333333 0.82216969 0.98291102 0.
 0.        ]</t>
  </si>
  <si>
    <t>[0.97120363 0.89655172 0.85333333 0.82901283 0.98765432 0.
 0.        ]</t>
  </si>
  <si>
    <t>[0.96891811 0.89655172 0.85333333 0.81155579 0.98349057 0.
 0.        ]</t>
  </si>
  <si>
    <t>[0.97095436 0.90322581 0.925      0.82436335 0.98468787 0.
 0.        ]</t>
  </si>
  <si>
    <t>[0.9681382  0.90322581 0.88311688 0.80427807 0.98472385 0.
 0.        ]</t>
  </si>
  <si>
    <t>[0.97186898 0.90322581 0.8974359  0.83202921 0.98526812 0.
 0.        ]</t>
  </si>
  <si>
    <t>[0.97007524 0.89655172 0.86842105 0.81981033 0.98707403 0.
 0.        ]</t>
  </si>
  <si>
    <t>[0.97052911 0.89655172 0.86842105 0.82352941 0.98766882 0.
 0.        ]</t>
  </si>
  <si>
    <t>[0.97166096 0.90322581 0.88311688 0.83111459 0.98466981 0.
 0.        ]</t>
  </si>
  <si>
    <t>[0.9732813  0.90322581 0.88311688 0.84267631 0.98646263 0.
 0.        ]</t>
  </si>
  <si>
    <t>[0.97004145 0.90322581 0.88311688 0.81806179 0.98647854 0.
 0.        ]</t>
  </si>
  <si>
    <t>[0.97162665 0.89655172 0.8974359  0.83158996 0.98644667 0.
 0.        ]</t>
  </si>
  <si>
    <t>[0.96975135 0.90322581 0.88311688 0.8168643  0.97746145 0.
 0.        ]</t>
  </si>
  <si>
    <t>[0.96776119 0.89655172 0.9        0.80117584 0.98347107 0.
 0.        ]</t>
  </si>
  <si>
    <t>[0.96950021 0.90322581 0.86842105 0.81503043 0.98528546 0.
 0.        ]</t>
  </si>
  <si>
    <t>[0.96797032 0.89655172 0.88311688 0.8048     0.98108747 0.
 0.        ]</t>
  </si>
  <si>
    <t>[0.96932935 0.92857143 0.86842105 0.81459931 0.98823529 0.
 0.        ]</t>
  </si>
  <si>
    <t>[0.97215081 0.90322581 0.85333333 0.83510776 0.98586572 0.
 0.        ]</t>
  </si>
  <si>
    <t>[0.96858996 0.89655172 0.86842105 0.80829567 0.98526812 0.
 0.        ]</t>
  </si>
  <si>
    <t>[0.96743671 0.89655172 0.88607595 0.79946309 0.98705882 0.
 0.        ]</t>
  </si>
  <si>
    <t>[0.96966849 0.90322581 0.88311688 0.81563656 0.98287064 0.
 0.        ]</t>
  </si>
  <si>
    <t>[0.96870864 0.89655172 0.83783784 0.80976386 0.98586572 0.
 0.        ]</t>
  </si>
  <si>
    <t>[0.96879935 0.89655172 0.85333333 0.80966286 0.9840708  0.
 0.        ]</t>
  </si>
  <si>
    <t>[0.97112052 0.89655172 0.86842105 0.82744174 0.98586572 0.
 0.        ]</t>
  </si>
  <si>
    <t>[0.9719426  0.92857143 0.86842105 0.8325533  0.98705882 0.
 0.        ]</t>
  </si>
  <si>
    <t>[0.97144814 0.89655172 0.88311688 0.83028721 0.98586572 0.
 0.        ]</t>
  </si>
  <si>
    <t>[0.97475962 0.89655172 0.8974359  0.85244216 0.98942421 0.
 0.        ]</t>
  </si>
  <si>
    <t>[0.97016584 0.89655172 0.86842105 0.82160738 0.98646263 0.
 0.        ]</t>
  </si>
  <si>
    <t>[0.97115961 0.89655172 0.86842105 0.82740586 0.98584906 0.
 0.        ]</t>
  </si>
  <si>
    <t>[0.96702735 0.92857143 0.8974359  0.79548508 0.98465171 0.
 0.        ]</t>
  </si>
  <si>
    <t>[0.96971509 0.89655172 0.85333333 0.8177496  0.98583235 0.
 0.        ]</t>
  </si>
  <si>
    <t>[0.97032413 0.89655172 0.85333333 0.82155059 0.98588235 0.
 0.        ]</t>
  </si>
  <si>
    <t>[0.97370566 0.89655172 0.86842105 0.84536082 0.98644667 0.
 0.        ]</t>
  </si>
  <si>
    <t>[0.96626917 0.89655172 0.88311688 0.79018339 0.98647854 0.
 0.        ]</t>
  </si>
  <si>
    <t>[0.96620126 0.89655172 0.83783784 0.78953049 0.98465171 0.
 0.        ]</t>
  </si>
  <si>
    <t>[0.96962707 0.90322581 0.8974359  0.81440297 0.98941176 0.
 0.        ]</t>
  </si>
  <si>
    <t>[0.96950542 0.89655172 0.85333333 0.81450119 0.98822144 0.
 0.        ]</t>
  </si>
  <si>
    <t>[0.96963485 0.92857143 0.86842105 0.81630492 0.98822144 0.
 0.        ]</t>
  </si>
  <si>
    <t>[0.9665361  0.90322581 0.85333333 0.79038358 0.98881695 0.
 0.        ]</t>
  </si>
  <si>
    <t>[0.96723058 0.89655172 0.85333333 0.79624161 0.98646263 0.
 0.        ]</t>
  </si>
  <si>
    <t>[0.96963744 0.90322581 0.86842105 0.81066807 0.98099762 0.
 0.        ]</t>
  </si>
  <si>
    <t>[0.97099837 0.89655172 0.86842105 0.82581322 0.98823529 0.
 0.        ]</t>
  </si>
  <si>
    <t>[0.97041977 0.89655172 0.8974359  0.8213628  0.98523331 0.
 0.        ]</t>
  </si>
  <si>
    <t>[0.96893933 0.90322581 0.85333333 0.80861244 0.98283008 0.
 0.        ]</t>
  </si>
  <si>
    <t>[0.97151655 0.89655172 0.85333333 0.82914046 0.98523331 0.
 0.        ]</t>
  </si>
  <si>
    <t>[0.96791809 0.90322581 0.85333333 0.80298986 0.99001762 0.
 0.        ]</t>
  </si>
  <si>
    <t>[0.96975393 0.90322581 0.88311688 0.81395349 0.98643068 0.
 0.        ]</t>
  </si>
  <si>
    <t>[0.96645095 0.89655172 0.85333333 0.79083558 0.98405198 0.
 0.        ]</t>
  </si>
  <si>
    <t>[0.96668938 0.90322581 0.86842105 0.79116141 0.98765432 0.
 0.        ]</t>
  </si>
  <si>
    <t>[0.97136988 0.90322581 0.85333333 0.82810867 0.98583235 0.
 0.        ]</t>
  </si>
  <si>
    <t>[0.96816591 0.90322581 0.78873239 0.80732484 0.98048492 0.
 0.        ]</t>
  </si>
  <si>
    <t>[0.96561117 0.90322581 0.78873239 0.7895727  0.97136038 0.
 0.        ]</t>
  </si>
  <si>
    <t>[0.96713415 0.90322581 0.78873239 0.79872034 0.97445039 0.
 0.        ]</t>
  </si>
  <si>
    <t>[0.96709853 0.90322581 0.75362319 0.80128548 0.98526812 0.
 0.        ]</t>
  </si>
  <si>
    <t>[0.96743115 0.90322581 0.80555556 0.80085653 0.98351001 0.
 0.        ]</t>
  </si>
  <si>
    <t>[0.96907833 0.90322581 0.77142857 0.81577554 0.98472385 0.
 0.        ]</t>
  </si>
  <si>
    <t>[0.9657785  0.90322581 0.80555556 0.78833693 0.98229044 0.
 0.        ]</t>
  </si>
  <si>
    <t>[0.96763188 0.90322581 0.80555556 0.80351906 0.98108747 0.
 0.        ]</t>
  </si>
  <si>
    <t>[0.96532948 0.90322581 0.80555556 0.78536585 0.9840708  0.
 0.        ]</t>
  </si>
  <si>
    <t>[0.96811916 0.90322581 0.82191781 0.80851064 0.98588235 0.
 0.        ]</t>
  </si>
  <si>
    <t>[0.96750256 0.90322581 0.82191781 0.80160214 0.98468787 0.
 0.        ]</t>
  </si>
  <si>
    <t>[0.96928532 0.90322581 0.80555556 0.81563656 0.98408957 0.
 0.        ]</t>
  </si>
  <si>
    <t>[0.96836983 0.90322581 0.80555556 0.80679406 0.98291102 0.
 0.        ]</t>
  </si>
  <si>
    <t>[0.97065115 0.90322581 0.80555556 0.82673657 0.98766882 0.
 0.        ]</t>
  </si>
  <si>
    <t>[0.96729629 0.90322581 0.77142857 0.80203046 0.98351001 0.
 0.        ]</t>
  </si>
  <si>
    <t>[0.96733754 0.90322581 0.80555556 0.80053405 0.9840708  0.
 0.        ]</t>
  </si>
  <si>
    <t>[0.96568753 0.90322581 0.80555556 0.7910488  0.98405198 0.
 0.        ]</t>
  </si>
  <si>
    <t>[0.97231508 0.90322581 0.80555556 0.83817427 0.98824912 0.
 0.        ]</t>
  </si>
  <si>
    <t>[0.96849654 0.90322581 0.80555556 0.81052352 0.98649442 0.
 0.        ]</t>
  </si>
  <si>
    <t>[0.96969438 0.90322581 0.80555556 0.8178223  0.98591549 0.
 0.        ]</t>
  </si>
  <si>
    <t>[0.97007268 0.9375     0.80555556 0.81985294 0.98168931 0.
 0.        ]</t>
  </si>
  <si>
    <t>[0.96840847 0.9375     0.78873239 0.80954907 0.98586572 0.
 0.        ]</t>
  </si>
  <si>
    <t>[0.96940432 0.90322581 0.78873239 0.8178223  0.98351001 0.
 0.        ]</t>
  </si>
  <si>
    <t>[0.97135762 0.90322581 0.80555556 0.83055266 0.98528546 0.
 0.        ]</t>
  </si>
  <si>
    <t>[0.96854057 0.9375     0.80555556 0.80933439 0.98168931 0.
 0.        ]</t>
  </si>
  <si>
    <t>[0.96766763 0.9375     0.80555556 0.80288077 0.98468787 0.
 0.        ]</t>
  </si>
  <si>
    <t>[0.96808601 0.89655172 0.80555556 0.80712009 0.98108747 0.
 0.        ]</t>
  </si>
  <si>
    <t>[0.97039952 0.90322581 0.80555556 0.82451545 0.98466981 0.
 0.        ]</t>
  </si>
  <si>
    <t>[0.96796212 0.90322581 0.78873239 0.80383285 0.97817109 0.
 0.        ]</t>
  </si>
  <si>
    <t>[0.96433884 0.90322581 0.77142857 0.77865505 0.98229044 0.
 0.        ]</t>
  </si>
  <si>
    <t>[0.96775844 0.90322581 0.80555556 0.80480641 0.98528546 0.
 0.        ]</t>
  </si>
  <si>
    <t>[0.96870864 0.90322581 0.82191781 0.8107105  0.9811098  0.
 0.        ]</t>
  </si>
  <si>
    <t>[0.96726343 0.90322581 0.82191781 0.80085768 0.98588235 0.
 0.        ]</t>
  </si>
  <si>
    <t>[0.96940955 0.9375     0.83783784 0.81481481 0.98766882 0.
 0.        ]</t>
  </si>
  <si>
    <t>[0.97093944 0.90322581 0.78873239 0.82780246 0.98765432 0.
 0.        ]</t>
  </si>
  <si>
    <t>[0.97003633 0.90322581 0.80555556 0.82105263 0.98526812 0.
 0.        ]</t>
  </si>
  <si>
    <t>[0.96821266 0.90322581 0.83783784 0.80670927 0.98526812 0.
 0.        ]</t>
  </si>
  <si>
    <t>[0.96936814 0.90322581 0.85333333 0.81407035 0.98647854 0.
 0.        ]</t>
  </si>
  <si>
    <t>[0.96900085 0.90322581 0.83783784 0.81304694 0.98528546 0.
 0.        ]</t>
  </si>
  <si>
    <t>[0.96879669 0.90322581 0.80555556 0.81137088 0.98647854 0.
 0.        ]</t>
  </si>
  <si>
    <t>[0.97240079 0.90322581 0.83783784 0.8373057  0.98466981 0.
 0.        ]</t>
  </si>
  <si>
    <t>[0.97103248 0.9375     0.78873239 0.8290643  0.9840708  0.
 0.        ]</t>
  </si>
  <si>
    <t>[0.96656872 0.90322581 0.85333333 0.79299191 0.98468787 0.
 0.        ]</t>
  </si>
  <si>
    <t>[0.96800068 0.90322581 0.88311688 0.8032     0.98646263 0.
 0.        ]</t>
  </si>
  <si>
    <t>[0.96817678 0.89655172 0.86842105 0.80597015 0.98466981 0.
 0.        ]</t>
  </si>
  <si>
    <t>[0.96932673 0.90322581 0.88311688 0.81258261 0.98349057 0.
 0.        ]</t>
  </si>
  <si>
    <t>[0.96817678 0.89655172 0.86842105 0.80586667 0.98586572 0.
 0.        ]</t>
  </si>
  <si>
    <t>[0.97187139 0.90322581 0.86842105 0.83185379 0.98647854 0.
 0.        ]</t>
  </si>
  <si>
    <t>[0.96858996 0.89655172 0.85333333 0.80786606 0.98349057 0.
 0.        ]</t>
  </si>
  <si>
    <t>[0.96851536 0.90322581 0.85333333 0.80821552 0.98588235 0.
 0.        ]</t>
  </si>
  <si>
    <t>[0.97008036 0.90322581 0.88311688 0.81928346 0.98289086 0.
 0.        ]</t>
  </si>
  <si>
    <t>[0.96812732 0.89655172 0.88311688 0.80597015 0.98588235 0.
 0.        ]</t>
  </si>
  <si>
    <t>[0.96987051 0.89655172 0.86842105 0.81801422 0.98347107 0.
 0.        ]</t>
  </si>
  <si>
    <t>[0.9712378  0.89655172 0.85333333 0.82832506 0.98588235 0.
 0.        ]</t>
  </si>
  <si>
    <t>[0.9680116  0.90322581 0.86842105 0.80576307 0.98347107 0.
 0.        ]</t>
  </si>
  <si>
    <t>[0.96677458 0.89655172 0.88311688 0.79591288 0.98347107 0.
 0.        ]</t>
  </si>
  <si>
    <t>[0.97087129 0.89655172 0.86842105 0.82713463 0.98405198 0.
 0.        ]</t>
  </si>
  <si>
    <t>[0.97090785 0.89655172 0.85714286 0.82661079 0.98408957 0.
 0.        ]</t>
  </si>
  <si>
    <t>[0.96789323 0.89655172 0.85333333 0.80417335 0.98588235 0.
 0.        ]</t>
  </si>
  <si>
    <t>[0.96528546 0.89655172 0.8974359  0.78230185 0.98468787 0.
 0.        ]</t>
  </si>
  <si>
    <t>[0.96928794 0.89655172 0.8974359  0.81430464 0.98824912 0.
 0.        ]</t>
  </si>
  <si>
    <t>[0.9741235  0.89655172 0.86842105 0.84935733 0.98526812 0.
 0.        ]</t>
  </si>
  <si>
    <t>[0.97091034 0.89655172 0.86842105 0.82695333 0.98823529 0.
 0.        ]</t>
  </si>
  <si>
    <t>[0.96747517 0.89655172 0.91139241 0.79839357 0.98287064 0.
 0.        ]</t>
  </si>
  <si>
    <t>[0.97007268 0.89655172 0.83783784 0.82021585 0.98649442 0.
 0.        ]</t>
  </si>
  <si>
    <t>[0.97065868 0.89655172 0.88311688 0.82371459 0.98526812 0.
 0.        ]</t>
  </si>
  <si>
    <t>[0.9690343  0.89655172 0.86842105 0.8125     0.98765432 0.
 0.        ]</t>
  </si>
  <si>
    <t>[0.97394738 0.89655172 0.86842105 0.84825103 0.98884322 0.
 0.        ]</t>
  </si>
  <si>
    <t>[0.96725784 0.90322581 0.86842105 0.8        0.98644667 0.
 0.        ]</t>
  </si>
  <si>
    <t>[0.97386603 0.89655172 0.88311688 0.84809475 0.98824912 0.
 0.        ]</t>
  </si>
  <si>
    <t>[0.96912763 0.89655172 0.88311688 0.81210191 0.98824912 0.
 0.        ]</t>
  </si>
  <si>
    <t>[0.97287569 0.89655172 0.86842105 0.84008307 0.98765432 0.
 0.        ]</t>
  </si>
  <si>
    <t>[0.97216036 0.90322581 0.85333333 0.83571986 0.98705882 0.
 0.        ]</t>
  </si>
  <si>
    <t>[0.96797851 0.90322581 0.86842105 0.80331817 0.98704358 0.
 0.        ]</t>
  </si>
  <si>
    <t>[0.96908625 0.89655172 0.83783784 0.81271523 0.98762522 0.
 0.        ]</t>
  </si>
  <si>
    <t>[0.97400034 0.89655172 0.91139241 0.84506316 0.98705882 0.
 0.        ]</t>
  </si>
  <si>
    <t>[0.96940955 0.89655172 0.85333333 0.81688654 0.98525074 0.
 0.        ]</t>
  </si>
  <si>
    <t>[0.97136253 0.89655172 0.85333333 0.82872063 0.98705882 0.
 0.        ]</t>
  </si>
  <si>
    <t>[0.97437658 0.89655172 0.84210526 0.85061602 0.98643068 0.
 0.        ]</t>
  </si>
  <si>
    <t>[0.97282003 0.90322581 0.86842105 0.83734161 0.9840708  0.
 0.        ]</t>
  </si>
  <si>
    <t>[0.97008036 0.92857143 0.85333333 0.81971534 0.98824912 0.
 0.        ]</t>
  </si>
  <si>
    <t>[0.96935029 0.82758621 0.83783784 0.81434263 0.98765432 0.
 0.        ]</t>
  </si>
  <si>
    <t>[0.96908889 0.89655172 0.86842105 0.8126327  0.98941176 0.
 0.        ]</t>
  </si>
  <si>
    <t>[0.97073672 0.89655172 0.83783784 0.82396024 0.9840708  0.
 0.        ]</t>
  </si>
  <si>
    <t>[0.97113534 0.90322581 0.85714286 0.82590456 0.98222749 0.
 0.        ]</t>
  </si>
  <si>
    <t>[0.96780796 0.89655172 0.86842105 0.80106952 0.98762522 0.
 0.        ]</t>
  </si>
  <si>
    <t>[0.97183701 0.90322581 0.85333333 0.83185379 0.98643068 0.
 0.        ]</t>
  </si>
  <si>
    <t>[0.97228291 0.90322581 0.86842105 0.83381014 0.98823529 0.
 0.        ]</t>
  </si>
  <si>
    <t>[0.97154837 0.89655172 0.85333333 0.82771242 0.98405198 0.
 0.        ]</t>
  </si>
  <si>
    <t>[0.97255406 0.90322581 0.8974359  0.8353309  0.98405198 0.
 0.        ]</t>
  </si>
  <si>
    <t>[0.96920777 0.90322581 0.8974359  0.81018028 0.98881695 0.
 0.        ]</t>
  </si>
  <si>
    <t>[0.97179059 0.90322581 0.86842105 0.82976501 0.98644667 0.
 0.        ]</t>
  </si>
  <si>
    <t>[0.96802524 0.89655172 0.83783784 0.80288462 0.98345154 0.
 0.        ]</t>
  </si>
  <si>
    <t>[0.96892342 0.90322581 0.83783784 0.80860101 0.98762522 0.
 0.        ]</t>
  </si>
  <si>
    <t>[0.96867799 0.89655172 0.88311688 0.8069241  0.98823529 0.
 0.        ]</t>
  </si>
  <si>
    <t>[0.96665105 0.89655172 0.86842105 0.79180151 0.99001762 0.
 0.        ]</t>
  </si>
  <si>
    <t>[0.97367518 0.89655172 0.83783784 0.84319297 0.98762522 0.
 0.        ]</t>
  </si>
  <si>
    <t>[0.96962188 0.89655172 0.86842105 0.81436493 0.98822144 0.
 0.        ]</t>
  </si>
  <si>
    <t>[0.96904487 0.90322581 0.85333333 0.8072958  0.98041543 0.
 0.        ]</t>
  </si>
  <si>
    <t>[0.9690343  0.9375     0.75362319 0.81481481 0.98647854 0.
 0.        ]</t>
  </si>
  <si>
    <t>[0.96911444 0.9375     0.80555556 0.81405177 0.98349057 0.
 0.        ]</t>
  </si>
  <si>
    <t>[0.97172963 0.90322581 0.82191781 0.83489097 0.98168931 0.
 0.        ]</t>
  </si>
  <si>
    <t>[0.96425384 0.90322581 0.80555556 0.77690003 0.9811098  0.
 0.        ]</t>
  </si>
  <si>
    <t>[0.96828987 0.90322581 0.80555556 0.80977683 0.98408957 0.
 0.        ]</t>
  </si>
  <si>
    <t>[0.96098615 0.90322581 0.80555556 0.75006966 0.98466981 0.
 0.        ]</t>
  </si>
  <si>
    <t>[0.97061214 0.90322581 0.85333333 0.82494759 0.98466981 0.
 0.        ]</t>
  </si>
  <si>
    <t>[0.96800068 0.90322581 0.82191781 0.80554076 0.98528546 0.
 0.        ]</t>
  </si>
  <si>
    <t>[0.96820452 0.90322581 0.80555556 0.80701754 0.9841083  0.
 0.        ]</t>
  </si>
  <si>
    <t>[0.96688967 0.9375     0.83783784 0.79710145 0.98349057 0.
 0.        ]</t>
  </si>
  <si>
    <t>[0.96754936 0.90322581 0.82191781 0.80352376 0.98229044 0.
 0.        ]</t>
  </si>
  <si>
    <t>[0.96886611 0.90322581 0.82191781 0.81346052 0.98472385 0.
 0.        ]</t>
  </si>
  <si>
    <t>[0.96569629 0.90322581 0.82191781 0.7871247  0.98351001 0.
 0.        ]</t>
  </si>
  <si>
    <t>[0.9672222  0.90322581 0.82191781 0.79967863 0.98466981 0.
 0.        ]</t>
  </si>
  <si>
    <t>[0.9689128  0.90322581 0.80555556 0.81438392 0.9822695  0.
 0.        ]</t>
  </si>
  <si>
    <t>[0.96541456 0.90322581 0.82191781 0.78677865 0.98168931 0.
 0.        ]</t>
  </si>
  <si>
    <t>[0.97010904 0.9375     0.82191781 0.82071504 0.98647854 0.
 0.        ]</t>
  </si>
  <si>
    <t>[0.97028264 0.90322581 0.82191781 0.82291119 0.98586572 0.
 0.        ]</t>
  </si>
  <si>
    <t>[0.96878603 0.89655172 0.82191781 0.81293058 0.98588235 0.
 0.        ]</t>
  </si>
  <si>
    <t>[0.96594005 0.90322581 0.84210526 0.79126214 0.98108747 0.
 0.        ]</t>
  </si>
  <si>
    <t>[0.96945097 0.90322581 0.83783784 0.81532365 0.98470588 0.
 0.        ]</t>
  </si>
  <si>
    <t>[0.96577558 0.9375     0.85333333 0.78733766 0.98588235 0.
 0.        ]</t>
  </si>
  <si>
    <t>[0.97061717 0.82758621 0.80555556 0.82581322 0.98295121 0.
 0.        ]</t>
  </si>
  <si>
    <t>[0.96907833 0.90322581 0.83783784 0.81271523 0.98647854 0.
 0.        ]</t>
  </si>
  <si>
    <t>[0.96907833 0.90322581 0.80555556 0.81236786 0.98229044 0.
 0.        ]</t>
  </si>
  <si>
    <t>[0.97114726 0.90322581 0.82191781 0.82674298 0.97925311 0.
 0.        ]</t>
  </si>
  <si>
    <t>[0.97003121 0.90322581 0.82191781 0.82179521 0.98647854 0.
 0.        ]</t>
  </si>
  <si>
    <t>[0.96986536 0.90322581 0.80555556 0.82021585 0.98468787 0.
 0.        ]</t>
  </si>
  <si>
    <t>[0.96800614 0.9375     0.86842105 0.80384307 0.98351001 0.
 0.        ]</t>
  </si>
  <si>
    <t>[0.96887409 0.90322581 0.80555556 0.81195451 0.98106509 0.
 0.        ]</t>
  </si>
  <si>
    <t>[0.96957525 0.90322581 0.82191781 0.81741425 0.9841083  0.
 0.        ]</t>
  </si>
  <si>
    <t>[0.97090287 0.90322581 0.80555556 0.82688285 0.98468787 0.
 0.        ]</t>
  </si>
  <si>
    <t>[0.96808601 0.90322581 0.83783784 0.80585885 0.98526812 0.
 0.        ]</t>
  </si>
  <si>
    <t>[0.96969697 0.90322581 0.82191781 0.81940417 0.98647854 0.
 0.        ]</t>
  </si>
  <si>
    <t>[0.96540867 0.9375     0.85333333 0.7841863  0.9822695  0.
 0.        ]</t>
  </si>
  <si>
    <t>[0.97170013 0.90322581 0.85333333 0.83224628 0.98528546 0.
 0.        ]</t>
  </si>
  <si>
    <t>[0.97015564 0.90322581 0.83783784 0.82001572 0.9768546  0.
 0.        ]</t>
  </si>
  <si>
    <t>[0.96808057 0.90322581 0.83783784 0.80649454 0.9841083  0.
 0.        ]</t>
  </si>
  <si>
    <t>[0.96849923 0.90322581 0.83783784 0.80851064 0.98707403 0.
 0.        ]</t>
  </si>
  <si>
    <t>[0.97190338 0.90322581 0.85333333 0.83333333 0.98765432 0.
 0.        ]</t>
  </si>
  <si>
    <t>[0.9693629  0.90322581 0.89156627 0.81302966 0.98472385 0.
 0.        ]</t>
  </si>
  <si>
    <t>[0.96887143 0.90322581 0.86842105 0.80965005 0.98408957 0.
 0.        ]</t>
  </si>
  <si>
    <t>[0.97499785 0.90322581 0.86842105 0.85443848 0.98647854 0.
 0.        ]</t>
  </si>
  <si>
    <t>[0.9663658  0.89655172 0.88311688 0.79059714 0.98470588 0.
 0.        ]</t>
  </si>
  <si>
    <t>[0.96792356 0.9375     0.8974359  0.80171032 0.98528546 0.
 0.        ]</t>
  </si>
  <si>
    <t>[0.9699171  0.78571429 0.85333333 0.81868567 0.98295121 0.
 0.        ]</t>
  </si>
  <si>
    <t>[0.96957785 0.89655172 0.86842105 0.8161435  0.9840708  0.
 0.        ]</t>
  </si>
  <si>
    <t>[0.97111311 0.89655172 0.8974359  0.82731554 0.98528546 0.
 0.        ]</t>
  </si>
  <si>
    <t>[0.96738991 0.90322581 0.86842105 0.79785523 0.98293114 0.
 0.        ]</t>
  </si>
  <si>
    <t>[0.97086132 0.89655172 0.88311688 0.82420449 0.97743468 0.
 0.        ]</t>
  </si>
  <si>
    <t>[0.97245427 0.89655172 0.82191781 0.83874318 0.98646263 0.
 0.        ]</t>
  </si>
  <si>
    <t>[0.97178093 0.90322581 0.86842105 0.83194154 0.98884322 0.
 0.        ]</t>
  </si>
  <si>
    <t>[0.97365485 0.90322581 0.85333333 0.8462529  0.98705882 0.
 0.        ]</t>
  </si>
  <si>
    <t>[0.96713975 0.90322581 0.8974359  0.79731544 0.98468787 0.
 0.        ]</t>
  </si>
  <si>
    <t>[0.9683366  0.90322581 0.8974359  0.80576307 0.98826291 0.
 0.        ]</t>
  </si>
  <si>
    <t>[0.97302397 0.89655172 0.85333333 0.84107327 0.98468787 0.
 0.        ]</t>
  </si>
  <si>
    <t>[0.96884336 0.90322581 0.85333333 0.81168659 0.98347107 0.
 0.        ]</t>
  </si>
  <si>
    <t>[0.97145303 0.89655172 0.83783784 0.83019854 0.98763979 0.
 0.        ]</t>
  </si>
  <si>
    <t>[0.97036308 0.90322581 0.85333333 0.82216969 0.9841083  0.
 0.        ]</t>
  </si>
  <si>
    <t>[0.96862862 0.90322581 0.88311688 0.80797872 0.98704358 0.
 0.        ]</t>
  </si>
  <si>
    <t>[0.96958565 0.89655172 0.85333333 0.81681205 0.98586572 0.
 0.        ]</t>
  </si>
  <si>
    <t>[0.97       0.90322581 0.88311688 0.81748749 0.98224852 0.
 0.        ]</t>
  </si>
  <si>
    <t>[0.97240552 0.90322581 0.86842105 0.83536427 0.98287064 0.
 0.        ]</t>
  </si>
  <si>
    <t>[0.9708688  0.90322581 0.88311688 0.82633788 0.98586572 0.
 0.        ]</t>
  </si>
  <si>
    <t>[0.96639836 0.90322581 0.86842105 0.79158803 0.98586572 0.
 0.        ]</t>
  </si>
  <si>
    <t>[0.97003377 0.89655172 0.85333333 0.81959442 0.98647854 0.
 0.        ]</t>
  </si>
  <si>
    <t>[0.96636867 0.90322581 0.8974359  0.79168915 0.98106509 0.
 0.        ]</t>
  </si>
  <si>
    <t>[0.97161451 0.90322581 0.85333333 0.8303362  0.9840708  0.
 0.        ]</t>
  </si>
  <si>
    <t>[0.97165611 0.90322581 0.86842105 0.83141962 0.98705882 0.
 0.        ]</t>
  </si>
  <si>
    <t>[0.97003633 0.89655172 0.86842105 0.81854095 0.98468787 0.
 0.        ]</t>
  </si>
  <si>
    <t>[0.96859532 0.89655172 0.85333333 0.80873735 0.98530276 0.
 0.        ]</t>
  </si>
  <si>
    <t>[0.96949761 0.89655172 0.86842105 0.81532365 0.98408957 0.
 0.        ]</t>
  </si>
  <si>
    <t>[0.9715656  0.89655172 0.85333333 0.83085744 0.98824912 0.
 0.        ]</t>
  </si>
  <si>
    <t>[0.96726622 0.90322581 0.88311688 0.79752954 0.98765432 0.
 0.        ]</t>
  </si>
  <si>
    <t>[0.96825397 0.89655172 0.88311688 0.8054371  0.98765432 0.
 0.        ]</t>
  </si>
  <si>
    <t>[0.97053667 0.89655172 0.85333333 0.82470434 0.9888301  0.
 0.        ]</t>
  </si>
  <si>
    <t>[0.97049264 0.89655172 0.85333333 0.82461215 0.99061033 0.
 0.        ]</t>
  </si>
  <si>
    <t>[0.96937599 0.90322581 0.8974359  0.81410766 0.98824912 0.
 0.        ]</t>
  </si>
  <si>
    <t>[0.97024369 0.89655172 0.86842105 0.82002635 0.9888563  0.
 0.        ]</t>
  </si>
  <si>
    <t>[0.97132831 0.92857143 0.88311688 0.82901283 0.99001762 0.
 0.        ]</t>
  </si>
  <si>
    <t>[0.97278533 0.89655172 0.8974359  0.83830781 0.98707403 0.
 0.        ]</t>
  </si>
  <si>
    <t>[0.96821537 0.92857143 0.84210526 0.80702688 0.98525074 0.
 0.        ]</t>
  </si>
  <si>
    <t>[0.97177851 0.89655172 0.88311688 0.8328125  0.98586572 0.
 0.        ]</t>
  </si>
  <si>
    <t>[0.97049769 0.90322581 0.85333333 0.82232166 0.98942421 0.
 0.        ]</t>
  </si>
  <si>
    <t>[0.97145547 0.89655172 0.82191781 0.82980392 0.9888301  0.
 0.        ]</t>
  </si>
  <si>
    <t>[0.97074923 0.89655172 0.82191781 0.82563025 0.98765432 0.
 0.        ]</t>
  </si>
  <si>
    <t>[0.97270897 0.90322581 0.85333333 0.83783784 0.98823529 0.
 0.        ]</t>
  </si>
  <si>
    <t>[0.97167066 0.90322581 0.83783784 0.83063251 0.9870283  0.
 0.        ]</t>
  </si>
  <si>
    <t>[0.97237332 0.90322581 0.88311688 0.83498178 0.98939929 0.
 0.        ]</t>
  </si>
  <si>
    <t>[0.97037322 0.84615385 0.85333333 0.82250855 0.98705882 0.
 0.        ]</t>
  </si>
  <si>
    <t>[0.96853683 0.90322581 0.82191781 0.80652058 0.98405198 0.
 0.        ]</t>
  </si>
  <si>
    <t>[0.97200103 0.90322581 0.88311688 0.83046427 0.98525074 0.
 0.        ]</t>
  </si>
  <si>
    <t>[0.96688967 0.89655172 0.83783784 0.79528403 0.98168931 0.
 0.        ]</t>
  </si>
  <si>
    <t>[0.96959084 0.89655172 0.84210526 0.81693122 0.9870283  0.
 0.        ]</t>
  </si>
  <si>
    <t>[0.97262093 0.89655172 0.83783784 0.8376556  0.98762522 0.
 0.        ]</t>
  </si>
  <si>
    <t>[0.96910208 0.89655172 0.83783784 0.8112706  0.98822144 0.
 0.        ]</t>
  </si>
  <si>
    <t>[0.96922617 0.90322581 0.84210526 0.81095453 0.98822144 0.
 0.        ]</t>
  </si>
  <si>
    <t>[0.97195461 0.90322581 0.85333333 0.83094556 0.98525074 0.
 0.        ]</t>
  </si>
  <si>
    <t>[0.96999744 0.90322581 0.85714286 0.8173913  0.98465171 0.
 0.        ]</t>
  </si>
  <si>
    <t>[0.96589603 0.90322581 0.77142857 0.79128564 0.97927768 0.
 0.        ]</t>
  </si>
  <si>
    <t>[0.96512123 0.90322581 0.80555556 0.78513294 0.98231132 0.
 0.        ]</t>
  </si>
  <si>
    <t>[0.96783551 0.9375     0.80555556 0.80585885 0.98229044 0.
 0.        ]</t>
  </si>
  <si>
    <t>[0.96681011 0.9375     0.82191781 0.79720655 0.98349057 0.
 0.        ]</t>
  </si>
  <si>
    <t>[0.96730466 0.9375     0.78873239 0.80074886 0.97992916 0.
 0.        ]</t>
  </si>
  <si>
    <t>[0.96734311 0.90322581 0.85333333 0.80373832 0.97985782 0.
 0.        ]</t>
  </si>
  <si>
    <t>[0.97002865 0.90322581 0.80555556 0.82157895 0.98766882 0.
 0.        ]</t>
  </si>
  <si>
    <t>[0.96916375 0.90322581 0.82191781 0.81501057 0.98168931 0.
 0.        ]</t>
  </si>
  <si>
    <t>[0.96671922 0.90322581 0.80555556 0.79699651 0.98349057 0.
 0.        ]</t>
  </si>
  <si>
    <t>[0.96945097 0.90322581 0.82191781 0.81762998 0.98408957 0.
 0.        ]</t>
  </si>
  <si>
    <t>[0.96944575 0.90322581 0.82191781 0.81643403 0.98287064 0.
 0.        ]</t>
  </si>
  <si>
    <t>[0.96779697 0.90322581 0.80555556 0.80425532 0.97688204 0.
 0.        ]</t>
  </si>
  <si>
    <t>[0.96705451 0.90322581 0.80555556 0.80139186 0.98168931 0.
 0.        ]</t>
  </si>
  <si>
    <t>[0.97007524 0.90322581 0.80555556 0.81956865 0.98351001 0.
 0.        ]</t>
  </si>
  <si>
    <t>[0.96895153 0.90322581 0.82191781 0.81271523 0.98530276 0.
 0.        ]</t>
  </si>
  <si>
    <t>[0.96737322 0.90322581 0.80555556 0.80213618 0.98470588 0.
 0.        ]</t>
  </si>
  <si>
    <t>[0.97027501 0.90322581 0.82191781 0.82309711 0.98588235 0.
 0.        ]</t>
  </si>
  <si>
    <t>[0.96750256 0.90322581 0.80555556 0.80235043 0.98470588 0.
 0.        ]</t>
  </si>
  <si>
    <t>[0.96853251 0.90322581 0.82191781 0.81039512 0.98528546 0.
 0.        ]</t>
  </si>
  <si>
    <t>[0.96775294 0.90322581 0.79452055 0.80363345 0.98826291 0.
 0.        ]</t>
  </si>
  <si>
    <t>[0.96627204 0.90322581 0.78873239 0.79342849 0.98351001 0.
 0.        ]</t>
  </si>
  <si>
    <t>[0.97081729 0.90322581 0.82191781 0.82610966 0.98048492 0.
 0.        ]</t>
  </si>
  <si>
    <t>[0.96916111 0.90322581 0.82191781 0.8138551  0.98408957 0.
 0.        ]</t>
  </si>
  <si>
    <t>[0.9683339  0.90322581 0.83783784 0.80777423 0.98354877 0.
 0.        ]</t>
  </si>
  <si>
    <t>[0.96881674 0.90322581 0.85333333 0.81131078 0.9840708  0.
 0.        ]</t>
  </si>
  <si>
    <t>[0.96924391 0.90322581 0.83783784 0.81469733 0.98408957 0.
 0.        ]</t>
  </si>
  <si>
    <t>[0.97219247 0.90322581 0.82191781 0.83484574 0.98289086 0.
 0.        ]</t>
  </si>
  <si>
    <t>[0.97123288 0.90322581 0.82191781 0.8308094  0.98647854 0.
 0.        ]</t>
  </si>
  <si>
    <t>[0.96792356 0.90322581 0.82191781 0.80607352 0.98287064 0.
 0.        ]</t>
  </si>
  <si>
    <t>[0.97077325 0.90322581 0.82191781 0.82503929 0.98474178 0.
 0.        ]</t>
  </si>
  <si>
    <t>[0.97214843 0.90322581 0.86842105 0.83493631 0.98649442 0.
 0.        ]</t>
  </si>
  <si>
    <t>[0.97173932 0.90322581 0.82191781 0.83259568 0.98349057 0.
 0.        ]</t>
  </si>
  <si>
    <t>[0.97198424 0.9375     0.80555556 0.83393876 0.97932664 0.
 0.        ]</t>
  </si>
  <si>
    <t>[0.96928794 0.90322581 0.86842105 0.81471678 0.98528546 0.
 0.        ]</t>
  </si>
  <si>
    <t>[0.96894887 0.90322581 0.83783784 0.81269841 0.98408957 0.
 0.        ]</t>
  </si>
  <si>
    <t>[0.96808601 0.90322581 0.86842105 0.80574774 0.98108747 0.
 0.        ]</t>
  </si>
  <si>
    <t>[0.97228054 0.89655172 0.85333333 0.8366658  0.9841083  0.
 0.        ]</t>
  </si>
  <si>
    <t>[0.9685846  0.9375     0.82191781 0.80925778 0.98884322 0.
 0.        ]</t>
  </si>
  <si>
    <t>[0.9713234  0.90322581 0.85333333 0.82832506 0.98468787 0.
 0.        ]</t>
  </si>
  <si>
    <t>[0.96920777 0.90322581 0.85333333 0.81377483 0.9841083  0.
 0.        ]</t>
  </si>
  <si>
    <t>[0.96871399 0.90322581 0.86842105 0.80839756 0.98349057 0.
 0.        ]</t>
  </si>
  <si>
    <t>[0.97256751 0.90322581 0.85333333 0.83690876 0.97988166 0.
 0.        ]</t>
  </si>
  <si>
    <t>[0.96916375 0.90322581 0.91139241 0.80942298 0.98168931 0.
 0.        ]</t>
  </si>
  <si>
    <t>[0.96999487 0.90322581 0.85333333 0.81959442 0.98584906 0.
 0.        ]</t>
  </si>
  <si>
    <t>[0.97315609 0.93333333 0.86842105 0.84341085 0.98646263 0.
 0.        ]</t>
  </si>
  <si>
    <t>[0.97248886 0.90322581 0.88311688 0.83726966 0.98468787 0.
 0.        ]</t>
  </si>
  <si>
    <t>[0.97231508 0.90322581 0.88311688 0.83579767 0.98586572 0.
 0.        ]</t>
  </si>
  <si>
    <t>[0.96933459 0.90322581 0.86842105 0.81387344 0.98408957 0.
 0.        ]</t>
  </si>
  <si>
    <t>[0.97378245 0.89655172 0.9        0.84552008 0.98408957 0.
 0.        ]</t>
  </si>
  <si>
    <t>[0.97344829 0.89655172 0.83783784 0.84563758 0.9888563  0.
 0.        ]</t>
  </si>
  <si>
    <t>[0.97049517 0.90322581 0.85333333 0.82269504 0.98466981 0.
 0.        ]</t>
  </si>
  <si>
    <t>[0.96825668 0.90322581 0.8974359  0.80501467 0.98528546 0.
 0.        ]</t>
  </si>
  <si>
    <t>[0.96797032 0.90322581 0.86842105 0.8034188  0.98408957 0.
 0.        ]</t>
  </si>
  <si>
    <t>[0.97074423 0.89655172 0.86842105 0.82423924 0.98468787 0.
 0.        ]</t>
  </si>
  <si>
    <t>[0.96979278 0.90322581 0.8974359  0.81618619 0.98588235 0.
 0.        ]</t>
  </si>
  <si>
    <t>[0.97127937 0.90322581 0.8974359  0.82783883 0.98647854 0.
 0.        ]</t>
  </si>
  <si>
    <t>[0.97049012 0.90322581 0.88311688 0.82312746 0.98705882 0.
 0.        ]</t>
  </si>
  <si>
    <t>[0.96987566 0.90322581 0.88311688 0.81678986 0.98349057 0.
 0.        ]</t>
  </si>
  <si>
    <t>[0.97219723 0.90322581 0.88311688 0.83467847 0.98766882 0.
 0.        ]</t>
  </si>
  <si>
    <t>[0.96821808 0.90322581 0.91139241 0.80384307 0.98408957 0.
 0.        ]</t>
  </si>
  <si>
    <t>[0.96800887 0.90322581 0.8974359  0.8034188  0.98468787 0.
 0.        ]</t>
  </si>
  <si>
    <t>[0.96764016 0.90322581 0.86842105 0.80203317 0.98525074 0.
 0.        ]</t>
  </si>
  <si>
    <t>[0.96714255 0.90322581 0.87804878 0.79698844 0.98468787 0.
 0.        ]</t>
  </si>
  <si>
    <t>[0.97057062 0.90322581 0.88311688 0.82340593 0.98468787 0.
 0.        ]</t>
  </si>
  <si>
    <t>[0.97111311 0.89655172 0.86842105 0.82672234 0.98048492 0.
 0.        ]</t>
  </si>
  <si>
    <t>[0.97252818 0.90322581 0.86842105 0.83800623 0.98884322 0.
 0.        ]</t>
  </si>
  <si>
    <t>[0.97441401 0.89655172 0.86842105 0.85318275 0.98705882 0.
 0.        ]</t>
  </si>
  <si>
    <t>[0.97094441 0.89655172 0.88311688 0.82565445 0.98588235 0.
 0.        ]</t>
  </si>
  <si>
    <t>[0.97257456 0.90322581 0.8974359  0.83800623 0.98586572 0.
 0.        ]</t>
  </si>
  <si>
    <t>[0.97125011 0.89655172 0.85333333 0.82866858 0.98465171 0.
 0.        ]</t>
  </si>
  <si>
    <t>[0.97228529 0.90322581 0.9        0.83324648 0.98765432 0.
 0.        ]</t>
  </si>
  <si>
    <t>[0.97020731 0.89655172 0.88311688 0.81882724 0.98285038 0.
 0.        ]</t>
  </si>
  <si>
    <t>[0.96845789 0.89655172 0.88311688 0.80733457 0.98408957 0.
 0.        ]</t>
  </si>
  <si>
    <t>[0.96945358 0.76923077 0.86842105 0.81678986 0.98351001 0.
 0.        ]</t>
  </si>
  <si>
    <t>[0.97045367 0.89655172 0.85333333 0.824303   0.98942421 0.
 0.        ]</t>
  </si>
  <si>
    <t>[0.97191059 0.89655172 0.85333333 0.83376759 0.98763979 0.
 0.        ]</t>
  </si>
  <si>
    <t>[0.97115714 0.81481481 0.86842105 0.82675725 0.98291102 0.
 0.        ]</t>
  </si>
  <si>
    <t>[0.97186898 0.89655172 0.87179487 0.83302943 0.98583235 0.
 0.        ]</t>
  </si>
  <si>
    <t>[0.96722779 0.90322581 0.88311688 0.79774376 0.98763979 0.
 0.        ]</t>
  </si>
  <si>
    <t>[0.97141145 0.89655172 0.85333333 0.83054393 0.9888301  0.
 0.        ]</t>
  </si>
  <si>
    <t>[0.97152888 0.85714286 0.86842105 0.83202921 0.98823529 0.
 0.        ]</t>
  </si>
  <si>
    <t>[0.97420269 0.89655172 0.88311688 0.84803291 0.98884322 0.
 0.        ]</t>
  </si>
  <si>
    <t>[0.97049769 0.89655172 0.88311688 0.82176656 0.98526812 0.
 0.        ]</t>
  </si>
  <si>
    <t>[0.96886877 0.89655172 0.87179487 0.81061008 0.98765432 0.
 0.        ]</t>
  </si>
  <si>
    <t>[0.97157291 0.92857143 0.91139241 0.83007048 0.98763979 0.
 0.        ]</t>
  </si>
  <si>
    <t>[0.97279232 0.89655172 0.85333333 0.83882689 0.98646263 0.
 0.        ]</t>
  </si>
  <si>
    <t>[0.96941739 0.89655172 0.86842105 0.81522601 0.98525074 0.
 0.        ]</t>
  </si>
  <si>
    <t>[0.97042482 0.89655172 0.85333333 0.82126875 0.98583235 0.
 0.        ]</t>
  </si>
  <si>
    <t>[0.96707135 0.89655172 0.85333333 0.79602257 0.98525074 0.
 0.        ]</t>
  </si>
  <si>
    <t>[0.97087877 0.89655172 0.85333333 0.82371459 0.98465171 0.
 0.        ]</t>
  </si>
  <si>
    <t>[0.97266027 0.89655172 0.91139241 0.83710055 0.99059929 0.
 0.        ]</t>
  </si>
  <si>
    <t>[0.9719154  0.89655172 0.83783784 0.83194589 0.98343195 0.
 0.        ]</t>
  </si>
  <si>
    <t>[0.97433917 0.90322581 0.83783784 0.84817293 0.98705882 0.
 0.        ]</t>
  </si>
  <si>
    <t>[0.96937599 0.89655172 0.85333333 0.81258261 0.98643068 0.
 0.        ]</t>
  </si>
  <si>
    <t>[0.97038082 0.89655172 0.83783784 0.82086407 0.98646263 0.
 0.        ]</t>
  </si>
  <si>
    <t>[0.96908889 0.90322581 0.87179487 0.81093999 0.98704358 0.
 0.        ]</t>
  </si>
  <si>
    <t>[0.97115467 0.90322581 0.8974359  0.82605284 0.98644667 0.
 0.        ]</t>
  </si>
  <si>
    <t>[0.97090287 0.89655172 0.88311688 0.82417582 0.98644667 0.
 0.        ]</t>
  </si>
  <si>
    <t>[0.97449111 0.90322581 0.83783784 0.84969325 0.98463357 0.
 0.        ]</t>
  </si>
  <si>
    <t>[0.96598408 0.9375     0.82191781 0.78930308 0.98528546 0.
 0.        ]</t>
  </si>
  <si>
    <t>[0.96961409 0.90322581 0.80555556 0.82002635 0.98468787 0.
 0.        ]</t>
  </si>
  <si>
    <t>[0.96742838 0.90322581 0.80555556 0.80459156 0.97988166 0.
 0.        ]</t>
  </si>
  <si>
    <t>[0.96655732 0.90322581 0.81081081 0.79677419 0.98408957 0.
 0.        ]</t>
  </si>
  <si>
    <t>[0.96754659 0.9375     0.83783784 0.8034188  0.98231132 0.
 0.        ]</t>
  </si>
  <si>
    <t>[0.97102752 0.90322581 0.80555556 0.82928105 0.98588235 0.
 0.        ]</t>
  </si>
  <si>
    <t>[0.96869795 0.90322581 0.81081081 0.81131078 0.97809355 0.
 0.        ]</t>
  </si>
  <si>
    <t>[0.96664253 0.90322581 0.82191781 0.79602257 0.98526812 0.
 0.        ]</t>
  </si>
  <si>
    <t>[0.96788502 0.90322581 0.82666667 0.8064     0.97990544 0.
 0.        ]</t>
  </si>
  <si>
    <t>[0.96643666 0.90322581 0.80555556 0.79516129 0.98347107 0.
 0.        ]</t>
  </si>
  <si>
    <t>[0.96899026 0.90322581 0.82191781 0.81458003 0.98168931 0.
 0.        ]</t>
  </si>
  <si>
    <t>[0.96866194 0.9375     0.77142857 0.81175536 0.98347107 0.
 0.        ]</t>
  </si>
  <si>
    <t>[0.96919462 0.90322581 0.8        0.81551861 0.98171091 0.
 0.        ]</t>
  </si>
  <si>
    <t>[0.96734033 0.90322581 0.85333333 0.80160428 0.98289086 0.
 0.        ]</t>
  </si>
  <si>
    <t>[0.9675081  0.90322581 0.82191781 0.80171032 0.98408957 0.
 0.        ]</t>
  </si>
  <si>
    <t>[0.96821266 0.90322581 0.83783784 0.80712956 0.98229044 0.
 0.        ]</t>
  </si>
  <si>
    <t>[0.9663218  0.90322581 0.82191781 0.79224973 0.97867299 0.
 0.        ]</t>
  </si>
  <si>
    <t>[0.96870597 0.90322581 0.83783784 0.81185499 0.97985782 0.
 0.        ]</t>
  </si>
  <si>
    <t>[0.97135517 0.90322581 0.82191781 0.82942097 0.98707403 0.
 0.        ]</t>
  </si>
  <si>
    <t>[0.96912763 0.90322581 0.82191781 0.81536424 0.98408957 0.
 0.        ]</t>
  </si>
  <si>
    <t>[0.96717538 0.90322581 0.85333333 0.79914301 0.98526812 0.
 0.        ]</t>
  </si>
  <si>
    <t>[0.97240079 0.90322581 0.82191781 0.8384755  0.98705882 0.
 0.        ]</t>
  </si>
  <si>
    <t>[0.96994314 0.9375     0.86842105 0.82188898 0.98526812 0.
 0.        ]</t>
  </si>
  <si>
    <t>[0.96998461 0.9375     0.85333333 0.81932773 0.98108747 0.
 0.        ]</t>
  </si>
  <si>
    <t>[0.96973583 0.90322581 0.85333333 0.81875659 0.98528546 0.
 0.        ]</t>
  </si>
  <si>
    <t>[0.96824584 0.90322581 0.85333333 0.80744681 0.98528546 0.
 0.        ]</t>
  </si>
  <si>
    <t>[0.97147752 0.90322581 0.82191781 0.8319875  0.98707403 0.
 0.        ]</t>
  </si>
  <si>
    <t>[0.97181047 0.90322581 0.82191781 0.83333333 0.98408957 0.
 0.        ]</t>
  </si>
  <si>
    <t>[0.96791535 0.90322581 0.86842105 0.80532623 0.98289086 0.
 0.        ]</t>
  </si>
  <si>
    <t>[0.97090287 0.90322581 0.86842105 0.82626897 0.98466981 0.
 0.        ]</t>
  </si>
  <si>
    <t>[0.97073421 0.90322581 0.83783784 0.82596179 0.98408957 0.
 0.        ]</t>
  </si>
  <si>
    <t>[0.96940955 0.90322581 0.77142857 0.8185654  0.98349057 0.
 0.        ]</t>
  </si>
  <si>
    <t>[0.9711522  0.90322581 0.85333333 0.82798225 0.98229044 0.
 0.        ]</t>
  </si>
  <si>
    <t>[0.96569921 0.90322581 0.83783784 0.78583018 0.98229044 0.
 0.        ]</t>
  </si>
  <si>
    <t>[0.97023351 0.90322581 0.82191781 0.82155059 0.9870892  0.
 0.        ]</t>
  </si>
  <si>
    <t>[0.96908097 0.89655172 0.82191781 0.81555967 0.98468787 0.
 0.        ]</t>
  </si>
  <si>
    <t>[0.97537285 0.90322581 0.86842105 0.85787191 0.98707403 0.
 0.        ]</t>
  </si>
  <si>
    <t>[0.97261389 0.90322581 0.86842105 0.83877657 0.98408957 0.
 0.        ]</t>
  </si>
  <si>
    <t>[0.97177851 0.90322581 0.86842105 0.83250847 0.98351001 0.
 0.        ]</t>
  </si>
  <si>
    <t>[0.96841656 0.9375     0.88311688 0.80670927 0.98588235 0.
 0.        ]</t>
  </si>
  <si>
    <t>[0.97057314 0.89655172 0.8974359  0.82340593 0.98408957 0.
 0.        ]</t>
  </si>
  <si>
    <t>[0.97237569 0.90322581 0.88311688 0.83624056 0.98526812 0.
 0.        ]</t>
  </si>
  <si>
    <t>[0.97003633 0.90322581 0.86842105 0.81906769 0.98349057 0.
 0.        ]</t>
  </si>
  <si>
    <t>[0.97395409 0.89655172 0.91358025 0.84476534 0.98824912 0.
 0.        ]</t>
  </si>
  <si>
    <t>[0.96887143 0.90322581 0.83783784 0.81101112 0.98168931 0.
 0.        ]</t>
  </si>
  <si>
    <t>[0.97164882 0.90322581 0.85333333 0.8326828  0.98584906 0.
 0.        ]</t>
  </si>
  <si>
    <t>[0.97123288 0.90322581 0.88311688 0.82780246 0.98588235 0.
 0.        ]</t>
  </si>
  <si>
    <t>[0.97049264 0.9375     0.82191781 0.82257218 0.98349057 0.
 0.        ]</t>
  </si>
  <si>
    <t>[0.97182013 0.90322581 0.83783784 0.83229167 0.98705882 0.
 0.        ]</t>
  </si>
  <si>
    <t>[0.97185452 0.90322581 0.8974359  0.8325533  0.98526812 0.
 0.        ]</t>
  </si>
  <si>
    <t>[0.96891015 0.90322581 0.86842105 0.8107105  0.98588235 0.
 0.        ]</t>
  </si>
  <si>
    <t>[0.97299383 0.90322581 0.85333333 0.84079731 0.98586572 0.
 0.        ]</t>
  </si>
  <si>
    <t>[0.96825397 0.89655172 0.85333333 0.80670927 0.98528546 0.
 0.        ]</t>
  </si>
  <si>
    <t>[0.96933721 0.89655172 0.86842105 0.81514831 0.98468787 0.
 0.        ]</t>
  </si>
  <si>
    <t>[0.96924917 0.90322581 0.88311688 0.81220159 0.98649442 0.
 0.        ]</t>
  </si>
  <si>
    <t>[0.97194741 0.90322581 0.87179487 0.83229167 0.98408957 0.
 0.        ]</t>
  </si>
  <si>
    <t>[0.97332075 0.90322581 0.83783784 0.84291978 0.98528546 0.
 0.        ]</t>
  </si>
  <si>
    <t>[0.97198664 0.89655172 0.85333333 0.83506764 0.98647854 0.
 0.        ]</t>
  </si>
  <si>
    <t>[0.96841656 0.89655172 0.86842105 0.80658874 0.98349057 0.
 0.        ]</t>
  </si>
  <si>
    <t>[0.97244719 0.90322581 0.8974359  0.83562711 0.98468787 0.
 0.        ]</t>
  </si>
  <si>
    <t>[0.96983679 0.89655172 0.85333333 0.81818182 0.98647854 0.
 0.        ]</t>
  </si>
  <si>
    <t>[0.97306802 0.90322581 0.88311688 0.83979328 0.98646263 0.
 0.        ]</t>
  </si>
  <si>
    <t>[0.96908361 0.89655172 0.86842105 0.81185499 0.98287064 0.
 0.        ]</t>
  </si>
  <si>
    <t>[0.96953642 0.9375     0.8974359  0.81503043 0.98765432 0.
 0.        ]</t>
  </si>
  <si>
    <t>[0.96862594 0.90322581 0.87179487 0.81040892 0.98287064 0.
 0.        ]</t>
  </si>
  <si>
    <t>[0.97432815 0.89655172 0.925      0.84710108 0.98229044 0.
 0.        ]</t>
  </si>
  <si>
    <t>[0.96941739 0.90322581 0.91139241 0.81493249 0.98349057 0.
 0.        ]</t>
  </si>
  <si>
    <t>[0.96820994 0.76923077 0.88311688 0.80576307 0.98654184 0.
 0.        ]</t>
  </si>
  <si>
    <t>[0.97044356 0.90322581 0.86075949 0.82118511 0.9822695  0.
 0.        ]</t>
  </si>
  <si>
    <t>[0.96751918 0.89655172 0.85333333 0.80257166 0.98704358 0.
 0.        ]</t>
  </si>
  <si>
    <t>[0.96747794 0.89655172 0.85333333 0.80085653 0.98229044 0.
 0.        ]</t>
  </si>
  <si>
    <t>[0.97037575 0.90322581 0.85333333 0.8220406  0.98766882 0.
 0.        ]</t>
  </si>
  <si>
    <t>[0.96850998 0.89655172 0.8974359  0.8065032  0.98588235 0.
 0.        ]</t>
  </si>
  <si>
    <t>[0.97037575 0.89655172 0.85333333 0.82210526 0.98586572 0.
 0.        ]</t>
  </si>
  <si>
    <t>[0.97112299 0.89655172 0.88311688 0.82587065 0.9840708  0.
 0.        ]</t>
  </si>
  <si>
    <t>[0.97307264 0.89655172 0.85333333 0.84281282 0.98765432 0.
 0.        ]</t>
  </si>
  <si>
    <t>[0.96904487 0.89655172 0.83783784 0.8126327  0.98766882 0.
 0.        ]</t>
  </si>
  <si>
    <t>[0.96971509 0.89655172 0.83783784 0.8164557  0.98283008 0.
 0.        ]</t>
  </si>
  <si>
    <t>[0.96942784 0.82758621 0.86842105 0.81412639 0.98826291 0.
 0.        ]</t>
  </si>
  <si>
    <t>[0.97008291 0.89655172 0.86842105 0.81875659 0.98584906 0.
 0.        ]</t>
  </si>
  <si>
    <t>[0.96933982 0.89655172 0.86842105 0.81387344 0.98643068 0.
 0.        ]</t>
  </si>
  <si>
    <t>[0.97091034 0.90322581 0.88311688 0.82559664 0.98822144 0.
 0.        ]</t>
  </si>
  <si>
    <t>[0.96942001 0.90322581 0.88311688 0.81293058 0.98528546 0.
 0.        ]</t>
  </si>
  <si>
    <t>[0.97433476 0.90322581 0.85333333 0.85055114 0.98222749 0.
 0.        ]</t>
  </si>
  <si>
    <t>[0.96938122 0.89655172 0.86842105 0.81321004 0.97867299 0.
 0.        ]</t>
  </si>
  <si>
    <t>[0.97087628 0.89655172 0.83783784 0.82519685 0.98881695 0.
 0.        ]</t>
  </si>
  <si>
    <t>[0.96829528 0.89655172 0.87179487 0.80617678 0.98644667 0.
 0.        ]</t>
  </si>
  <si>
    <t>[0.96814635 0.89655172 0.91139241 0.8026738  0.98466981 0.
 0.        ]</t>
  </si>
  <si>
    <t>[0.97004913 0.89655172 0.83783784 0.82045874 0.98347107 0.
 0.        ]</t>
  </si>
  <si>
    <t>[0.97091282 0.92857143 0.83783784 0.82408377 0.98643068 0.
 0.        ]</t>
  </si>
  <si>
    <t>[0.97286639 0.89655172 0.85333333 0.83859286 0.9870283  0.
 0.        ]</t>
  </si>
  <si>
    <t>[0.97279465 0.86666667 0.88311688 0.8374026  0.98644667 0.
 0.        ]</t>
  </si>
  <si>
    <t>[0.96967108 0.90322581 0.85333333 0.81499076 0.98343195 0.
 0.        ]</t>
  </si>
  <si>
    <t>[0.97260685 0.89655172 0.85333333 0.83825816 0.99179367 0.
 0.        ]</t>
  </si>
  <si>
    <t>[0.96843811 0.90322581 0.86842105 0.80565183 0.98403312 0.
 0.        ]</t>
  </si>
  <si>
    <t>[0.96967885 0.90322581 0.85333333 0.81408898 0.98644667 0.
 0.        ]</t>
  </si>
  <si>
    <t>[0.97241261 0.90322581 0.80555556 0.83588281 0.98403312 0.
 0.        ]</t>
  </si>
  <si>
    <t>[0.97474661 0.90322581 0.87179487 0.85261003 0.98583235 0.
 0.        ]</t>
  </si>
  <si>
    <t>[0.97204504 0.89655172 0.88311688 0.83263816 0.98583235 0.
 0.        ]</t>
  </si>
  <si>
    <t>[0.96734589 0.9375     0.80555556 0.80181624 0.98046181 0.
 0.        ]</t>
  </si>
  <si>
    <t>[0.96808601 0.90322581 0.80555556 0.80755922 0.98408957 0.
 0.        ]</t>
  </si>
  <si>
    <t>[0.96618975 0.90322581 0.82191781 0.79212726 0.98468787 0.
 0.        ]</t>
  </si>
  <si>
    <t>[0.96858192 0.90322581 0.83783784 0.81200212 0.98468787 0.
 0.        ]</t>
  </si>
  <si>
    <t>[0.96762912 0.90322581 0.80555556 0.80522946 0.98291102 0.
 0.        ]</t>
  </si>
  <si>
    <t>[0.96775569 0.9375     0.82191781 0.80448119 0.98289086 0.
 0.        ]</t>
  </si>
  <si>
    <t>[0.96911972 0.90322581 0.85333333 0.81334392 0.9841083  0.
 0.        ]</t>
  </si>
  <si>
    <t>[0.96836983 0.9375     0.82191781 0.80849934 0.98233216 0.
 0.        ]</t>
  </si>
  <si>
    <t>[0.96762912 0.90322581 0.82191781 0.80352376 0.98468787 0.
 0.        ]</t>
  </si>
  <si>
    <t>[0.96990681 0.90322581 0.80555556 0.82052632 0.98468787 0.
 0.        ]</t>
  </si>
  <si>
    <t>[0.96701049 0.90322581 0.82191781 0.79914301 0.98289086 0.
 0.        ]</t>
  </si>
  <si>
    <t>[0.96861791 0.90322581 0.80555556 0.81198621 0.98588235 0.
 0.        ]</t>
  </si>
  <si>
    <t>[0.96837523 0.90322581 0.80555556 0.80872572 0.98589894 0.
 0.        ]</t>
  </si>
  <si>
    <t>[0.9693241  0.90322581 0.82191781 0.81731785 0.98526812 0.
 0.        ]</t>
  </si>
  <si>
    <t>[0.969811   0.9375     0.82191781 0.81873191 0.98766882 0.
 0.        ]</t>
  </si>
  <si>
    <t>[0.9693629  0.9375     0.82191781 0.81446292 0.98468787 0.
 0.        ]</t>
  </si>
  <si>
    <t>[0.97106412 0.90322581 0.82191781 0.82868318 0.98229044 0.
 0.        ]</t>
  </si>
  <si>
    <t>[0.96775294 0.90322581 0.82191781 0.80384307 0.98470588 0.
 0.        ]</t>
  </si>
  <si>
    <t>[0.96803926 0.90322581 0.85333333 0.80554076 0.98588235 0.
 0.        ]</t>
  </si>
  <si>
    <t>[0.96994314 0.9375     0.80555556 0.82016277 0.98168931 0.
 0.        ]</t>
  </si>
  <si>
    <t>[0.96911972 0.90322581 0.82191781 0.8141874  0.98470588 0.
 0.        ]</t>
  </si>
  <si>
    <t>[0.97052911 0.9375     0.83783784 0.82070047 0.97624703 0.
 0.        ]</t>
  </si>
  <si>
    <t>[0.96915584 0.90322581 0.88311688 0.81258261 0.98349057 0.
 0.        ]</t>
  </si>
  <si>
    <t>[0.96692524 0.9375     0.83783784 0.79710921 0.98048492 0.
 0.        ]</t>
  </si>
  <si>
    <t>[0.96953122 0.90322581 0.80555556 0.81729502 0.98468787 0.
 0.        ]</t>
  </si>
  <si>
    <t>[0.97056559 0.90322581 0.80555556 0.82590456 0.9870892  0.
 0.        ]</t>
  </si>
  <si>
    <t>[0.97202587 0.90322581 0.86842105 0.83506764 0.98647854 0.
 0.        ]</t>
  </si>
  <si>
    <t>[0.96919725 0.90322581 0.85333333 0.81530343 0.98108747 0.
 0.        ]</t>
  </si>
  <si>
    <t>[0.96783825 0.9375     0.82191781 0.80470211 0.98884322 0.
 0.        ]</t>
  </si>
  <si>
    <t>[0.96911444 0.90322581 0.86842105 0.81332628 0.98408957 0.
 0.        ]</t>
  </si>
  <si>
    <t>[0.97152644 0.90322581 0.85333333 0.83185379 0.98826291 0.
 0.        ]</t>
  </si>
  <si>
    <t>[0.97069519 0.90322581 0.82191781 0.82516383 0.98765432 0.
 0.        ]</t>
  </si>
  <si>
    <t>[0.97444048 0.90322581 0.82191781 0.8516722  0.9840708  0.
 0.        ]</t>
  </si>
  <si>
    <t>[0.97398472 0.90322581 0.82191781 0.84842267 0.98468787 0.
 0.        ]</t>
  </si>
  <si>
    <t>[0.97235912 0.90322581 0.85333333 0.83696781 0.98589894 0.
 0.        ]</t>
  </si>
  <si>
    <t>[0.97306802 0.90322581 0.86842105 0.84199638 0.98766882 0.
 0.        ]</t>
  </si>
  <si>
    <t>[0.97103    0.90322581 0.85333333 0.82818229 0.98707403 0.
 0.        ]</t>
  </si>
  <si>
    <t>[0.97148973 0.9375     0.91139241 0.82872063 0.98347107 0.
 0.        ]</t>
  </si>
  <si>
    <t>[0.97223412 0.9375     0.85333333 0.83485046 0.98768328 0.
 0.        ]</t>
  </si>
  <si>
    <t>[0.97344601 0.90322581 0.86842105 0.84536082 0.98526812 0.
 0.        ]</t>
  </si>
  <si>
    <t>[0.96978245 0.90322581 0.86842105 0.81846966 0.98647854 0.
 0.        ]</t>
  </si>
  <si>
    <t>[0.97252582 0.90322581 0.86842105 0.83735409 0.98707403 0.
 0.        ]</t>
  </si>
  <si>
    <t>[0.97144325 0.9375     0.86842105 0.82998172 0.98647854 0.
 0.        ]</t>
  </si>
  <si>
    <t>[0.96944836 0.90322581 0.86842105 0.81491274 0.98766882 0.
 0.        ]</t>
  </si>
  <si>
    <t>[0.96817406 0.90322581 0.88311688 0.80415667 0.98229044 0.
 0.        ]</t>
  </si>
  <si>
    <t>[0.96920514 0.9375     0.8974359  0.81210191 0.98826291 0.
 0.        ]</t>
  </si>
  <si>
    <t>[0.96907833 0.78571429 0.83783784 0.81283139 0.98769772 0.
 0.        ]</t>
  </si>
  <si>
    <t>[0.97178334 0.9375     0.88311688 0.83107404 0.98289086 0.
 0.        ]</t>
  </si>
  <si>
    <t>[0.97090536 0.89655172 0.83783784 0.82774869 0.98588235 0.
 0.        ]</t>
  </si>
  <si>
    <t>[0.96966331 0.90322581 0.86842105 0.81616482 0.98468787 0.
 0.        ]</t>
  </si>
  <si>
    <t>[0.97036055 0.90322581 0.85333333 0.82322038 0.98765432 0.
 0.        ]</t>
  </si>
  <si>
    <t>[0.96916111 0.89655172 0.86842105 0.81407035 0.98408957 0.
 0.        ]</t>
  </si>
  <si>
    <t>[0.96998717 0.90322581 0.85333333 0.81842105 0.9841083  0.
 0.        ]</t>
  </si>
  <si>
    <t>[0.9714408  0.90322581 0.86842105 0.82902636 0.98707403 0.
 0.        ]</t>
  </si>
  <si>
    <t>[0.97053163 0.90322581 0.86842105 0.82318993 0.98289086 0.
 0.        ]</t>
  </si>
  <si>
    <t>[0.97265089 0.89655172 0.85333333 0.83946142 0.98530276 0.
 0.        ]</t>
  </si>
  <si>
    <t>[0.97020221 0.90322581 0.8974359  0.82148499 0.98408957 0.
 0.        ]</t>
  </si>
  <si>
    <t>[0.96949239 0.89655172 0.83783784 0.81530343 0.98468787 0.
 0.        ]</t>
  </si>
  <si>
    <t>[0.96854594 0.90322581 0.8974359  0.80820458 0.98765432 0.
 0.        ]</t>
  </si>
  <si>
    <t>[0.96875    0.89655172 0.86842105 0.81061008 0.98584906 0.
 0.        ]</t>
  </si>
  <si>
    <t>[0.96764292 0.89655172 0.83783784 0.8017126  0.98704358 0.
 0.        ]</t>
  </si>
  <si>
    <t>[0.97070772 0.90322581 0.86842105 0.82269504 0.98349057 0.
 0.        ]</t>
  </si>
  <si>
    <t>[0.96966331 0.90322581 0.85333333 0.81796565 0.98705882 0.
 0.        ]</t>
  </si>
  <si>
    <t>[0.97169286 0.90322581 0.91139241 0.83120271 0.98765432 0.
 0.        ]</t>
  </si>
  <si>
    <t>[0.97045114 0.89655172 0.85333333 0.82331321 0.98526812 0.
 0.        ]</t>
  </si>
  <si>
    <t>[0.97106907 0.90322581 0.86842105 0.82749608 0.98466981 0.
 0.        ]</t>
  </si>
  <si>
    <t>[0.96839411 0.89655172 0.88311688 0.80597812 0.98408957 0.
 0.        ]</t>
  </si>
  <si>
    <t>[0.97041218 0.90322581 0.86842105 0.82241515 0.98646263 0.
 0.        ]</t>
  </si>
  <si>
    <t>[0.97069519 0.90322581 0.8974359  0.82383828 0.98824912 0.
 0.        ]</t>
  </si>
  <si>
    <t>[0.97112299 0.90322581 0.88311688 0.8273872  0.98705882 0.
 0.        ]</t>
  </si>
  <si>
    <t>[0.97157534 0.90322581 0.86842105 0.8308977  0.98466981 0.
 0.        ]</t>
  </si>
  <si>
    <t>[0.97086631 0.90322581 0.91139241 0.82322038 0.98766882 0.
 0.        ]</t>
  </si>
  <si>
    <t>[0.96921566 0.89655172 0.85333333 0.81389183 0.98822144 0.
 0.        ]</t>
  </si>
  <si>
    <t>[0.96895683 0.89655172 0.88311688 0.81069632 0.98168931 0.
 0.        ]</t>
  </si>
  <si>
    <t>[0.96916111 0.89655172 0.88607595 0.81314604 0.98707403 0.
 0.        ]</t>
  </si>
  <si>
    <t>[0.97145303 0.89655172 0.85333333 0.83106695 0.98707403 0.
 0.        ]</t>
  </si>
  <si>
    <t>[0.97115467 0.89655172 0.83783784 0.82971488 0.99001762 0.
 0.        ]</t>
  </si>
  <si>
    <t>[0.97157047 0.90322581 0.88311688 0.82954842 0.98705882 0.
 0.        ]</t>
  </si>
  <si>
    <t>[0.96702735 0.90322581 0.87179487 0.79742074 0.98224852 0.
 0.        ]</t>
  </si>
  <si>
    <t>[0.97240788 0.89655172 0.88888889 0.83580536 0.98707403 0.
 0.        ]</t>
  </si>
  <si>
    <t>[0.97041724 0.89655172 0.85333333 0.82284812 0.98705882 0.
 0.        ]</t>
  </si>
  <si>
    <t>[0.97216274 0.89655172 0.85714286 0.83424408 0.98584906 0.
 0.        ]</t>
  </si>
  <si>
    <t>[0.96975135 0.89655172 0.86842105 0.81846966 0.98465171 0.
 0.        ]</t>
  </si>
  <si>
    <t>[0.96710414 0.89655172 0.83783784 0.79892617 0.98646263 0.
 0.        ]</t>
  </si>
  <si>
    <t>[0.96967108 0.89655172 0.88311688 0.81577554 0.98765432 0.
 0.        ]</t>
  </si>
  <si>
    <t>[0.97128675 0.89655172 0.86842105 0.82854156 0.98525074 0.
 0.        ]</t>
  </si>
  <si>
    <t>[0.97211633 0.89655172 0.8974359  0.83342009 0.98763979 0.
 0.        ]</t>
  </si>
  <si>
    <t>[0.96710695 0.89655172 0.85333333 0.7980666  0.98526812 0.
 0.        ]</t>
  </si>
  <si>
    <t>[0.96999744 0.89655172 0.88311688 0.81779884 0.98405198 0.
 0.        ]</t>
  </si>
  <si>
    <t>[0.97533941 0.89655172 0.8974359  0.85758118 0.9888301  0.
 0.        ]</t>
  </si>
  <si>
    <t>[0.96990939 0.90322581 0.86842105 0.8168643  0.98762522 0.
 0.        ]</t>
  </si>
  <si>
    <t>[0.97028264 0.90322581 0.85333333 0.81944809 0.98526812 0.
 0.        ]</t>
  </si>
  <si>
    <t>[0.97228766 0.89655172 0.85333333 0.83367983 0.98584906 0.
 0.        ]</t>
  </si>
  <si>
    <t>[0.97233642 0.89655172 0.85333333 0.83597609 0.98463357 0.
 0.        ]</t>
  </si>
  <si>
    <t>[0.97450644 0.92857143 0.85333333 0.84965305 0.99000588 0.
 0.        ]</t>
  </si>
  <si>
    <t>[0.97153863 0.90322581 0.83783784 0.82924282 0.98643068 0.
 0.        ]</t>
  </si>
  <si>
    <t>[0.96905544 0.90322581 0.86842105 0.80987785 0.98405198 0.
 0.        ]</t>
  </si>
  <si>
    <t>[0.97357584 0.89655172 0.83116883 0.84530245 0.98463357 0.
 0.        ]</t>
  </si>
  <si>
    <t>[0.97158751 0.90322581 0.86842105 0.82758621 0.98343195 0.
 0.        ]</t>
  </si>
  <si>
    <t>[0.96672489 0.90322581 0.80555556 0.79752954 0.98526812 0.
 0.        ]</t>
  </si>
  <si>
    <t>[0.96837253 0.90322581 0.82191781 0.81072471 0.98289086 0.
 0.        ]</t>
  </si>
  <si>
    <t>[0.96771717 0.9375     0.80555556 0.8032     0.98108747 0.
 0.        ]</t>
  </si>
  <si>
    <t>[0.96783276 0.90322581 0.82191781 0.8054371  0.98528546 0.
 0.        ]</t>
  </si>
  <si>
    <t>[0.96808601 0.90322581 0.82191781 0.80700823 0.97746145 0.
 0.        ]</t>
  </si>
  <si>
    <t>[0.96957005 0.90322581 0.82191781 0.81863648 0.98347107 0.
 0.        ]</t>
  </si>
  <si>
    <t>[0.96791809 0.9375     0.82666667 0.80415667 0.98053097 0.
 0.        ]</t>
  </si>
  <si>
    <t>[0.96928007 0.90322581 0.82666667 0.81743725 0.98528546 0.
 0.        ]</t>
  </si>
  <si>
    <t>[0.96957265 0.90322581 0.82191781 0.81866104 0.98408957 0.
 0.        ]</t>
  </si>
  <si>
    <t>[0.96523848 0.90322581 0.82191781 0.7843987  0.98349057 0.
 0.        ]</t>
  </si>
  <si>
    <t>[0.9681632  0.82758621 0.83783784 0.80766161 0.98412698 0.
 0.        ]</t>
  </si>
  <si>
    <t>[0.97023351 0.90322581 0.80555556 0.82414698 0.98588235 0.
 0.        ]</t>
  </si>
  <si>
    <t>[0.96812732 0.9375     0.82191781 0.80754918 0.98166765 0.
 0.        ]</t>
  </si>
  <si>
    <t>[0.96804198 0.90322581 0.88607595 0.8062883  0.98289086 0.
 0.        ]</t>
  </si>
  <si>
    <t>[0.96837793 0.90322581 0.85333333 0.80999203 0.98287064 0.
 0.        ]</t>
  </si>
  <si>
    <t>[0.96770891 0.90322581 0.82191781 0.8033049  0.98113208 0.
 0.        ]</t>
  </si>
  <si>
    <t>[0.9669337  0.90322581 0.85333333 0.79569892 0.98530276 0.
 0.        ]</t>
  </si>
  <si>
    <t>[0.96878603 0.90322581 0.85333333 0.81062417 0.9888563  0.
 0.        ]</t>
  </si>
  <si>
    <t>[0.96803653 0.90322581 0.83783784 0.80434783 0.9768546  0.
 0.        ]</t>
  </si>
  <si>
    <t>[0.96726064 0.90322581 0.85333333 0.79978587 0.98289086 0.
 0.        ]</t>
  </si>
  <si>
    <t>[0.96924129 0.90322581 0.80555556 0.81690885 0.98528546 0.
 0.        ]</t>
  </si>
  <si>
    <t>[0.96816863 0.90322581 0.80555556 0.80819367 0.98408957 0.
 0.        ]</t>
  </si>
  <si>
    <t>[0.97082228 0.90322581 0.80555556 0.82827225 0.98586572 0.
 0.        ]</t>
  </si>
  <si>
    <t>[0.96854594 0.90322581 0.80555556 0.81115538 0.98349057 0.
 0.        ]</t>
  </si>
  <si>
    <t>[0.96923866 0.90322581 0.84210526 0.81428571 0.98707403 0.
 0.        ]</t>
  </si>
  <si>
    <t>[0.96878336 0.90322581 0.82191781 0.81165563 0.98528546 0.
 0.        ]</t>
  </si>
  <si>
    <t>[0.96762912 0.9375     0.87179487 0.80192205 0.9822695  0.
 0.        ]</t>
  </si>
  <si>
    <t>[0.97189615 0.9375     0.8974359  0.83237897 0.98530276 0.
 0.        ]</t>
  </si>
  <si>
    <t>[0.96944575 0.90322581 0.88311688 0.81575469 0.98649442 0.
 0.        ]</t>
  </si>
  <si>
    <t>[0.96969697 0.90322581 0.85333333 0.81866104 0.98468787 0.
 0.        ]</t>
  </si>
  <si>
    <t>[0.97114726 0.90322581 0.85714286 0.82884766 0.98588235 0.
 0.        ]</t>
  </si>
  <si>
    <t>[0.97182254 0.90322581 0.86842105 0.83189992 0.98646263 0.
 0.        ]</t>
  </si>
  <si>
    <t>[0.97135517 0.90322581 0.83783784 0.8303362  0.98468787 0.
 0.        ]</t>
  </si>
  <si>
    <t>[0.971272   0.90322581 0.82191781 0.82933194 0.98589894 0.
 0.        ]</t>
  </si>
  <si>
    <t>[0.96919725 0.9375     0.86842105 0.81248347 0.9841083  0.
 0.        ]</t>
  </si>
  <si>
    <t>[0.96907833 0.90322581 0.82191781 0.81375661 0.98408957 0.
 0.        ]</t>
  </si>
  <si>
    <t>[0.97227579 0.90322581 0.88607595 0.83532468 0.98468787 0.
 0.        ]</t>
  </si>
  <si>
    <t>[0.97057062 0.90322581 0.88311688 0.8230042  0.98530276 0.
 0.        ]</t>
  </si>
  <si>
    <t>[0.96977728 0.90322581 0.85333333 0.81834959 0.98766882 0.
 0.        ]</t>
  </si>
  <si>
    <t>[0.96895418 0.9375     0.85714286 0.8122178  0.98826291 0.
 0.        ]</t>
  </si>
  <si>
    <t>[0.97015819 0.90322581 0.86842105 0.82031044 0.98408957 0.
 0.        ]</t>
  </si>
  <si>
    <t>[0.96751087 0.9375     0.86842105 0.80021425 0.98528546 0.
 0.        ]</t>
  </si>
  <si>
    <t>[0.96990681 0.9375     0.86842105 0.81875659 0.98408957 0.
 0.        ]</t>
  </si>
  <si>
    <t>[0.97065868 0.90322581 0.86842105 0.82532178 0.98647854 0.
 0.        ]</t>
  </si>
  <si>
    <t>[0.97127691 0.90322581 0.85333333 0.8290643  0.98707403 0.
 0.        ]</t>
  </si>
  <si>
    <t>[0.97241025 0.90322581 0.8974359  0.83528493 0.98647854 0.
 0.        ]</t>
  </si>
  <si>
    <t>[0.96945619 0.9375     0.88311688 0.81377483 0.98707403 0.
 0.        ]</t>
  </si>
  <si>
    <t>[0.96854326 0.90322581 0.8974359  0.80777423 0.98647854 0.
 0.        ]</t>
  </si>
  <si>
    <t>[0.96800614 0.90322581 0.85333333 0.80469584 0.98646263 0.
 0.        ]</t>
  </si>
  <si>
    <t>[0.97128183 0.90322581 0.85714286 0.82937026 0.9840708  0.
 0.        ]</t>
  </si>
  <si>
    <t>[0.96920251 0.90322581 0.85333333 0.81236786 0.98347107 0.
 0.        ]</t>
  </si>
  <si>
    <t>[0.97240315 0.90322581 0.86842105 0.83571243 0.98528546 0.
 0.        ]</t>
  </si>
  <si>
    <t>[0.97228054 0.90322581 0.85333333 0.83597609 0.98647854 0.
 0.        ]</t>
  </si>
  <si>
    <t>[0.97332533 0.90322581 0.86842105 0.84332989 0.98707403 0.
 0.        ]</t>
  </si>
  <si>
    <t>[0.97156804 0.90322581 0.86842105 0.83003128 0.98468787 0.
 0.        ]</t>
  </si>
  <si>
    <t>[0.97149705 0.90322581 0.86842105 0.82940869 0.98588235 0.
 0.        ]</t>
  </si>
  <si>
    <t>[0.97003121 0.89655172 0.85714286 0.82076964 0.98826291 0.
 0.        ]</t>
  </si>
  <si>
    <t>[0.97211633 0.90322581 0.85333333 0.83519917 0.98647854 0.
 0.        ]</t>
  </si>
  <si>
    <t>[0.97066119 0.90322581 0.91139241 0.82365309 0.98586572 0.
 0.        ]</t>
  </si>
  <si>
    <t>[0.97082228 0.89655172 0.85333333 0.82626897 0.9840708  0.
 0.        ]</t>
  </si>
  <si>
    <t>[0.97177851 0.90322581 0.86842105 0.83125    0.98408957 0.
 0.        ]</t>
  </si>
  <si>
    <t>[0.97061968 0.90322581 0.83783784 0.82433141 0.98168931 0.
 0.        ]</t>
  </si>
  <si>
    <t>[0.97061717 0.90322581 0.91139241 0.82334385 0.98588235 0.
 0.        ]</t>
  </si>
  <si>
    <t>[0.96907833 0.90322581 0.86842105 0.81344271 0.98525074 0.
 0.        ]</t>
  </si>
  <si>
    <t>[0.97323956 0.89655172 0.86842105 0.84188806 0.98289086 0.
 0.        ]</t>
  </si>
  <si>
    <t>[0.97020221 0.90322581 0.85333333 0.81987904 0.9840708  0.
 0.        ]</t>
  </si>
  <si>
    <t>[0.97111064 0.90322581 0.86842105 0.82626897 0.98530276 0.
 0.        ]</t>
  </si>
  <si>
    <t>[0.97337164 0.90322581 0.86842105 0.84354797 0.98823529 0.
 0.        ]</t>
  </si>
  <si>
    <t>[0.96991196 0.89655172 0.83783784 0.81959442 0.98526812 0.
 0.        ]</t>
  </si>
  <si>
    <t>[0.96896478 0.89655172 0.8974359  0.81082515 0.98347107 0.
 0.        ]</t>
  </si>
  <si>
    <t>[0.97269727 0.90322581 0.88311688 0.83874318 0.9888563  0.
 0.        ]</t>
  </si>
  <si>
    <t>[0.97090785 0.89655172 0.86842105 0.82731554 0.98347107 0.
 0.        ]</t>
  </si>
  <si>
    <t>[0.97108393 0.89655172 0.85333333 0.82787529 0.98584906 0.
 0.        ]</t>
  </si>
  <si>
    <t>[0.9707002  0.92857143 0.83783784 0.82624672 0.98943662 0.
 0.        ]</t>
  </si>
  <si>
    <t>[0.97115467 0.89655172 0.86842105 0.82845188 0.98588235 0.
 0.        ]</t>
  </si>
  <si>
    <t>[0.97236149 0.89655172 0.8974359  0.83592939 0.98646263 0.
 0.        ]</t>
  </si>
  <si>
    <t>[0.97028518 0.90322581 0.86842105 0.81978427 0.98468787 0.
 0.        ]</t>
  </si>
  <si>
    <t>[0.97323956 0.90322581 0.91139241 0.84126163 0.98646263 0.
 0.        ]</t>
  </si>
  <si>
    <t>[0.96917428 0.89655172 0.88311688 0.81241709 0.98704358 0.
 0.        ]</t>
  </si>
  <si>
    <t>[0.97033681 0.89655172 0.86842105 0.82188898 0.98287064 0.
 0.        ]</t>
  </si>
  <si>
    <t>[0.97320242 0.89655172 0.85714286 0.84180645 0.98285038 0.
 0.        ]</t>
  </si>
  <si>
    <t>[0.97185934 0.89655172 0.85333333 0.83402706 0.98705882 0.
 0.        ]</t>
  </si>
  <si>
    <t>[0.97042229 0.90322581 0.86842105 0.82031044 0.98285038 0.
 0.        ]</t>
  </si>
  <si>
    <t>[0.96838063 0.89655172 0.85714286 0.80713905 0.98705882 0.
 0.        ]</t>
  </si>
  <si>
    <t>[0.97123288 0.89655172 0.84210526 0.82868318 0.98525074 0.
 0.        ]</t>
  </si>
  <si>
    <t>[0.97332075 0.90322581 0.88311688 0.84112632 0.98707403 0.
 0.        ]</t>
  </si>
  <si>
    <t>[0.9721532  0.90322581 0.85333333 0.83424408 0.98826291 0.
 0.        ]</t>
  </si>
  <si>
    <t>[0.97041977 0.89655172 0.8974359  0.82232166 0.98643068 0.
 0.        ]</t>
  </si>
  <si>
    <t>[0.97139921 0.89655172 0.85333333 0.83055266 0.98646263 0.
 0.        ]</t>
  </si>
  <si>
    <t>[0.96987308 0.89655172 0.85714286 0.81921351 0.98763979 0.
 0.        ]</t>
  </si>
  <si>
    <t>[0.97496027 0.90322581 0.84210526 0.85465711 0.98762522 0.
 0.        ]</t>
  </si>
  <si>
    <t>[0.96669222 0.89655172 0.8974359  0.79341963 0.98824912 0.
 0.        ]</t>
  </si>
  <si>
    <t>[0.97070271 0.90322581 0.84210526 0.82312746 0.98824912 0.
 0.        ]</t>
  </si>
  <si>
    <t>[0.97120116 0.89655172 0.86842105 0.82771242 0.98466981 0.
 0.        ]</t>
  </si>
  <si>
    <t>[0.97103743 0.89655172 0.82666667 0.82540512 0.98343195 0.
 0.        ]</t>
  </si>
  <si>
    <t>[0.96933721 0.90322581 0.82191781 0.81258261 0.98345154 0.
 0.        ]</t>
  </si>
  <si>
    <t>[0.97270897 0.92857143 0.83783784 0.83770449 0.99000588 0.
 0.        ]</t>
  </si>
  <si>
    <t>[0.9750526  0.89655172 0.85333333 0.8545781  0.99119201 0.
 0.        ]</t>
  </si>
  <si>
    <t>[0.97304247 0.90322581 0.83783784 0.84006211 0.98523331 0.
 0.        ]</t>
  </si>
  <si>
    <t>[0.97064864 0.90322581 0.85714286 0.82700864 0.98229044 0.
 0.        ]</t>
  </si>
  <si>
    <t>[0.96577267 0.90322581 0.85333333 0.78972973 0.98528546 0.
 0.        ]</t>
  </si>
  <si>
    <t>[0.96696927 0.90322581 0.83783784 0.79925054 0.98048492 0.
 0.        ]</t>
  </si>
  <si>
    <t>[0.9678768  0.90322581 0.80555556 0.8056443  0.98289086 0.
 0.        ]</t>
  </si>
  <si>
    <t>[0.96500106 0.9375     0.80555556 0.78310317 0.97445039 0.
 0.        ]</t>
  </si>
  <si>
    <t>[0.96969438 0.90322581 0.80555556 0.81906769 0.98470588 0.
 0.        ]</t>
  </si>
  <si>
    <t>[0.96709573 0.9375     0.85333333 0.79914186 0.98291102 0.
 0.        ]</t>
  </si>
  <si>
    <t>[0.97160964 0.90322581 0.83783784 0.83324648 0.9841083  0.
 0.        ]</t>
  </si>
  <si>
    <t>[0.96717538 0.90322581 0.85333333 0.79914186 0.98707403 0.
 0.        ]</t>
  </si>
  <si>
    <t>[0.96924129 0.90322581 0.88607595 0.81258261 0.98229044 0.
 0.        ]</t>
  </si>
  <si>
    <t>[0.96813004 0.90322581 0.85333333 0.80746667 0.98470588 0.
 0.        ]</t>
  </si>
  <si>
    <t>[0.96574031 0.90322581 0.83783784 0.78940254 0.98229044 0.
 0.        ]</t>
  </si>
  <si>
    <t>[0.96907305 0.90322581 0.85333333 0.81321004 0.98229044 0.
 0.        ]</t>
  </si>
  <si>
    <t>[0.97119377 0.90322581 0.83783784 0.82845188 0.98766882 0.
 0.        ]</t>
  </si>
  <si>
    <t>[0.97086631 0.90322581 0.82191781 0.82744174 0.98408957 0.
 0.        ]</t>
  </si>
  <si>
    <t>[0.97060711 0.9375     0.85333333 0.82420749 0.98468787 0.
 0.        ]</t>
  </si>
  <si>
    <t>[0.96771167 0.90322581 0.80555556 0.80501467 0.98468787 0.
 0.        ]</t>
  </si>
  <si>
    <t>[0.96928007 0.9375     0.82191781 0.81626188 0.98408957 0.
 0.        ]</t>
  </si>
  <si>
    <t>[0.9720723  0.90322581 0.82191781 0.83649597 0.98586572 0.
 0.        ]</t>
  </si>
  <si>
    <t>[0.9664664  0.90322581 0.82666667 0.79613734 0.98108747 0.
 0.        ]</t>
  </si>
  <si>
    <t>[0.97068766 0.90322581 0.80555556 0.82614379 0.98468787 0.
 0.        ]</t>
  </si>
  <si>
    <t>[0.96775019 0.90322581 0.83783784 0.80319574 0.98168931 0.
 0.        ]</t>
  </si>
  <si>
    <t>[0.96850192 0.9375     0.88311688 0.80851064 0.98349057 0.
 0.        ]</t>
  </si>
  <si>
    <t>[0.9681632  0.90322581 0.82191781 0.80670927 0.98649442 0.
 0.        ]</t>
  </si>
  <si>
    <t>[0.97206752 0.9375     0.85333333 0.83441643 0.98528546 0.
 0.        ]</t>
  </si>
  <si>
    <t>[0.96845789 0.90322581 0.83783784 0.80925778 0.98707403 0.
 0.        ]</t>
  </si>
  <si>
    <t>[0.96882474 0.90322581 0.86842105 0.81049563 0.98528546 0.
 0.        ]</t>
  </si>
  <si>
    <t>[0.96907305 0.89655172 0.82191781 0.81481481 0.98766882 0.
 0.        ]</t>
  </si>
  <si>
    <t>[0.9726879  0.90322581 0.82191781 0.83976184 0.9888563  0.
 0.        ]</t>
  </si>
  <si>
    <t>[0.97032159 0.9375     0.86842105 0.82312746 0.98468787 0.
 0.        ]</t>
  </si>
  <si>
    <t>[0.9726879  0.90322581 0.87179487 0.83787289 0.98946136 0.
 0.        ]</t>
  </si>
  <si>
    <t>[0.97206273 0.90322581 0.88607595 0.83471933 0.98763979 0.
 0.        ]</t>
  </si>
  <si>
    <t>[0.97077575 0.90322581 0.82191781 0.82617801 0.98588235 0.
 0.        ]</t>
  </si>
  <si>
    <t>[0.97185211 0.90322581 0.83783784 0.83363613 0.98231132 0.
 0.        ]</t>
  </si>
  <si>
    <t>[0.97098845 0.90322581 0.85333333 0.82583682 0.98171091 0.
 0.        ]</t>
  </si>
  <si>
    <t>[0.97127446 0.90322581 0.83783784 0.82902636 0.98588235 0.
 0.        ]</t>
  </si>
  <si>
    <t>[0.97206752 0.90322581 0.83783784 0.83454357 0.98108747 0.
 0.        ]</t>
  </si>
  <si>
    <t>[0.97011416 0.90322581 0.82191781 0.82192499 0.97927768 0.
 0.        ]</t>
  </si>
  <si>
    <t>[0.96998974 0.90322581 0.83783784 0.82086407 0.98589894 0.
 0.        ]</t>
  </si>
  <si>
    <t>[0.97111311 0.9375     0.83783784 0.82792887 0.98468787 0.
 0.        ]</t>
  </si>
  <si>
    <t>[0.9694588  0.90322581 0.82191781 0.81751055 0.97867299 0.
 0.        ]</t>
  </si>
  <si>
    <t>[0.97211155 0.90322581 0.88607595 0.83424408 0.9841083  0.
 0.        ]</t>
  </si>
  <si>
    <t>[0.97081729 0.90322581 0.85333333 0.82513089 0.98528546 0.
 0.        ]</t>
  </si>
  <si>
    <t>[0.96888206 0.90322581 0.86842105 0.80989099 0.98588235 0.
 0.        ]</t>
  </si>
  <si>
    <t>[0.97215559 0.9375     0.85333333 0.83454735 0.98588235 0.
 0.        ]</t>
  </si>
  <si>
    <t>[0.97053415 0.90322581 0.86842105 0.82352941 0.98408957 0.
 0.        ]</t>
  </si>
  <si>
    <t>[0.97310975 0.90322581 0.86842105 0.84237726 0.98647854 0.
 0.        ]</t>
  </si>
  <si>
    <t>[0.97148484 0.89655172 0.85333333 0.83159541 0.98528546 0.
 0.        ]</t>
  </si>
  <si>
    <t>[0.96908889 0.90322581 0.8974359  0.81231749 0.98526812 0.
 0.        ]</t>
  </si>
  <si>
    <t>[0.96845789 0.90322581 0.85333333 0.80638298 0.98588235 0.
 0.        ]</t>
  </si>
  <si>
    <t>[0.96817678 0.90322581 0.85333333 0.80511864 0.98466981 0.
 0.        ]</t>
  </si>
  <si>
    <t>[0.97007012 0.89655172 0.86842105 0.82052632 0.98707403 0.
 0.        ]</t>
  </si>
  <si>
    <t>[0.97240552 0.90322581 0.86842105 0.83636364 0.98705882 0.
 0.        ]</t>
  </si>
  <si>
    <t>[0.97285941 0.89655172 0.91139241 0.84036223 0.98528546 0.
 0.        ]</t>
  </si>
  <si>
    <t>[0.97181771 0.86666667 0.83783784 0.83298647 0.9841083  0.
 0.        ]</t>
  </si>
  <si>
    <t>[0.96953382 0.90322581 0.9        0.81469733 0.98586572 0.
 0.        ]</t>
  </si>
  <si>
    <t>[0.97040965 0.90322581 0.83783784 0.82291119 0.98468787 0.
 0.        ]</t>
  </si>
  <si>
    <t>[0.97157291 0.90322581 0.86842105 0.83059253 0.98528546 0.
 0.        ]</t>
  </si>
  <si>
    <t>[0.96978762 0.90322581 0.85333333 0.81779884 0.97988166 0.
 0.        ]</t>
  </si>
  <si>
    <t>[0.97098845 0.89655172 0.83783784 0.8264506  0.98349057 0.
 0.        ]</t>
  </si>
  <si>
    <t>[0.97132095 0.90322581 0.85333333 0.82893706 0.98468787 0.
 0.        ]</t>
  </si>
  <si>
    <t>[0.97265558 0.89655172 0.83783784 0.83924411 0.98408957 0.
 0.        ]</t>
  </si>
  <si>
    <t>[0.9714824  0.90322581 0.85333333 0.83011985 0.98291102 0.
 0.        ]</t>
  </si>
  <si>
    <t>[0.96760443 0.90322581 0.88311688 0.79903666 0.97988166 0.
 0.        ]</t>
  </si>
  <si>
    <t>[0.971945   0.90322581 0.925      0.83094556 0.98468787 0.
 0.        ]</t>
  </si>
  <si>
    <t>[0.96792903 0.89655172 0.83783784 0.80523644 0.98647854 0.
 0.        ]</t>
  </si>
  <si>
    <t>[0.96813276 0.90322581 0.83783784 0.80512547 0.98766882 0.
 0.        ]</t>
  </si>
  <si>
    <t>[0.96804744 0.89655172 0.82191781 0.80735412 0.98528546 0.
 0.        ]</t>
  </si>
  <si>
    <t>[0.96957785 0.90322581 0.85333333 0.8157339  0.98291102 0.
 0.        ]</t>
  </si>
  <si>
    <t>[0.97345285 0.89655172 0.88311688 0.84414577 0.98766882 0.
 0.        ]</t>
  </si>
  <si>
    <t>[0.97041218 0.89655172 0.83783784 0.82334385 0.98588235 0.
 0.        ]</t>
  </si>
  <si>
    <t>[0.96921303 0.90322581 0.8974359  0.81167109 0.98526812 0.
 0.        ]</t>
  </si>
  <si>
    <t>[0.96871132 0.90322581 0.85333333 0.8089172  0.98465171 0.
 0.        ]</t>
  </si>
  <si>
    <t>[0.96825668 0.90322581 0.86842105 0.8075693  0.98586572 0.
 0.        ]</t>
  </si>
  <si>
    <t>[0.96826751 0.90322581 0.86842105 0.80597812 0.98289086 0.
 0.        ]</t>
  </si>
  <si>
    <t>[0.97073672 0.89655172 0.83783784 0.82513089 0.98468787 0.
 0.        ]</t>
  </si>
  <si>
    <t>[0.97232694 0.89655172 0.86842105 0.8364486  0.98347107 0.
 0.        ]</t>
  </si>
  <si>
    <t>[0.97152888 0.89655172 0.86842105 0.83076923 0.98468787 0.
 0.        ]</t>
  </si>
  <si>
    <t>[0.96619838 0.81481481 0.88311688 0.78920378 0.98231132 0.
 0.        ]</t>
  </si>
  <si>
    <t>[0.97227816 0.9375     0.88311688 0.83528493 0.9870892  0.
 0.        ]</t>
  </si>
  <si>
    <t>[0.97178093 0.90322581 0.8974359  0.83202921 0.98646263 0.
 0.        ]</t>
  </si>
  <si>
    <t>[0.97112299 0.92857143 0.88311688 0.82695333 0.98765432 0.
 0.        ]</t>
  </si>
  <si>
    <t>[0.97320012 0.89655172 0.86842105 0.84346701 0.98943662 0.
 0.        ]</t>
  </si>
  <si>
    <t>[0.97137478 0.89655172 0.82191781 0.82866858 0.98646263 0.
 0.        ]</t>
  </si>
  <si>
    <t>[0.97103991 0.90322581 0.88311688 0.82534695 0.98166765 0.
 0.        ]</t>
  </si>
  <si>
    <t>[0.97183219 0.89655172 0.88311688 0.83215871 0.98704358 0.
 0.        ]</t>
  </si>
  <si>
    <t>[0.96921829 0.89655172 0.86842105 0.8127321  0.98644667 0.
 0.        ]</t>
  </si>
  <si>
    <t>[0.97248886 0.89655172 0.85333333 0.83795696 0.98586572 0.
 0.        ]</t>
  </si>
  <si>
    <t>[0.96983679 0.76923077 0.83783784 0.8189018  0.98647854 0.
 0.        ]</t>
  </si>
  <si>
    <t>[0.96917691 0.89655172 0.86842105 0.81284842 0.98763979 0.
 0.        ]</t>
  </si>
  <si>
    <t>[0.97261624 0.81481481 0.85333333 0.83921162 0.98707403 0.
 0.        ]</t>
  </si>
  <si>
    <t>[0.96946402 0.89655172 0.85333333 0.81585205 0.98403312 0.
 0.        ]</t>
  </si>
  <si>
    <t>[0.96991967 0.89655172 0.85333333 0.81794195 0.98526812 0.
 0.        ]</t>
  </si>
  <si>
    <t>[0.97353862 0.90322581 0.85333333 0.84283871 0.98526812 0.
 0.        ]</t>
  </si>
  <si>
    <t>[0.9697125  0.89655172 0.83783784 0.81547776 0.97980998 0.
 0.        ]</t>
  </si>
  <si>
    <t>[0.96913554 0.90322581 0.85333333 0.81155579 0.98403312 0.
 0.        ]</t>
  </si>
  <si>
    <t>[0.97271598 0.89655172 0.83783784 0.83849155 0.98823529 0.
 0.        ]</t>
  </si>
  <si>
    <t>[0.97303785 0.89655172 0.88311688 0.84087969 0.98643068 0.
 0.        ]</t>
  </si>
  <si>
    <t>[0.97250064 0.86666667 0.91139241 0.83597609 0.98405198 0.
 0.        ]</t>
  </si>
  <si>
    <t>[0.96672206 0.9375     0.82666667 0.79720655 0.98349057 0.
 0.        ]</t>
  </si>
  <si>
    <t>[0.96648068 0.90322581 0.85333333 0.79418103 0.98468787 0.
 0.        ]</t>
  </si>
  <si>
    <t>[0.9664338  0.90322581 0.83783784 0.79472693 0.98408957 0.
 0.        ]</t>
  </si>
  <si>
    <t>[0.96564642 0.9375     0.84210526 0.78579117 0.97380952 0.
 0.        ]</t>
  </si>
  <si>
    <t>[0.96717818 0.9375     0.85333333 0.80139186 0.98345154 0.
 0.        ]</t>
  </si>
  <si>
    <t>[0.96721381 0.90322581 0.80555556 0.80181867 0.98351001 0.
 0.        ]</t>
  </si>
  <si>
    <t>[0.96808057 0.9375     0.78873239 0.80775358 0.97990544 0.
 0.        ]</t>
  </si>
  <si>
    <t>[0.96849923 0.90322581 0.78873239 0.80987785 0.98646263 0.
 0.        ]</t>
  </si>
  <si>
    <t>[0.97027501 0.9375     0.88311688 0.8230042  0.98408957 0.
 0.        ]</t>
  </si>
  <si>
    <t>[0.96907305 0.90322581 0.82191781 0.81510829 0.98289086 0.
 0.        ]</t>
  </si>
  <si>
    <t>[0.96680162 0.9375     0.85333333 0.79677852 0.98468787 0.
 0.        ]</t>
  </si>
  <si>
    <t>[0.96730187 0.78571429 0.80555556 0.80160643 0.98414563 0.
 0.        ]</t>
  </si>
  <si>
    <t>[0.96709573 0.90322581 0.80555556 0.80160428 0.98224852 0.
 0.        ]</t>
  </si>
  <si>
    <t>[0.96759062 0.90322581 0.88311688 0.80064137 0.98171091 0.
 0.        ]</t>
  </si>
  <si>
    <t>[0.96763464 0.90322581 0.82191781 0.80416778 0.98408957 0.
 0.        ]</t>
  </si>
  <si>
    <t>[0.96587234 0.90322581 0.86842105 0.78807588 0.98468787 0.
 0.        ]</t>
  </si>
  <si>
    <t>[0.97073922 0.90322581 0.82191781 0.82599581 0.9841083  0.
 0.        ]</t>
  </si>
  <si>
    <t>[0.96866997 0.90322581 0.82191781 0.81337935 0.98466981 0.
 0.        ]</t>
  </si>
  <si>
    <t>[0.96857923 0.90322581 0.85333333 0.80956175 0.98470588 0.
 0.        ]</t>
  </si>
  <si>
    <t>[0.96729908 0.90322581 0.85333333 0.79989299 0.98113208 0.
 0.        ]</t>
  </si>
  <si>
    <t>[0.96812732 0.90322581 0.82191781 0.80521554 0.98349057 0.
 0.        ]</t>
  </si>
  <si>
    <t>[0.9683339  0.90322581 0.85333333 0.80767182 0.98766882 0.
 0.        ]</t>
  </si>
  <si>
    <t>[0.96788502 0.82758621 0.82191781 0.80384307 0.98175397 0.
 0.        ]</t>
  </si>
  <si>
    <t>[0.97057314 0.9375     0.88311688 0.82516383 0.98166765 0.
 0.        ]</t>
  </si>
  <si>
    <t>[0.97206752 0.90322581 0.85333333 0.83597609 0.98588235 0.
 0.        ]</t>
  </si>
  <si>
    <t>[0.9726879  0.90322581 0.9        0.83834197 0.98647854 0.
 0.        ]</t>
  </si>
  <si>
    <t>[0.97064864 0.89655172 0.82191781 0.82758621 0.98168931 0.
 0.        ]</t>
  </si>
  <si>
    <t>[0.96932148 0.90322581 0.82191781 0.81659619 0.98766882 0.
 0.        ]</t>
  </si>
  <si>
    <t>[0.97181289 0.82758621 0.80555556 0.83354973 0.98293114 0.
 0.        ]</t>
  </si>
  <si>
    <t>[0.97181771 0.90322581 0.86842105 0.8314256  0.98231132 0.
 0.        ]</t>
  </si>
  <si>
    <t>[0.97069519 0.90322581 0.86842105 0.82467192 0.98766882 0.
 0.        ]</t>
  </si>
  <si>
    <t>[0.9717369  0.90322581 0.83783784 0.83467847 0.98408957 0.
 0.        ]</t>
  </si>
  <si>
    <t>[0.971524   0.90322581 0.80555556 0.83272538 0.98647854 0.
 0.        ]</t>
  </si>
  <si>
    <t>[0.9712378  0.78571429 0.83783784 0.82980392 0.98474178 0.
 0.        ]</t>
  </si>
  <si>
    <t>[0.97185934 0.90322581 0.86842105 0.8335504  0.98707403 0.
 0.        ]</t>
  </si>
  <si>
    <t>[0.9719426  0.90322581 0.80555556 0.83515341 0.98647854 0.
 0.        ]</t>
  </si>
  <si>
    <t>[0.97256751 0.90322581 0.85333333 0.83817427 0.98766882 0.
 0.        ]</t>
  </si>
  <si>
    <t>[0.97061214 0.90322581 0.85333333 0.82442348 0.98349057 0.
 0.        ]</t>
  </si>
  <si>
    <t>[0.96882474 0.90322581 0.91139241 0.80792602 0.97505938 0.
 0.        ]</t>
  </si>
  <si>
    <t>[0.96874733 0.82758621 0.82191781 0.81062417 0.98710434 0.
 0.        ]</t>
  </si>
  <si>
    <t>[0.97148728 0.90322581 0.85333333 0.83285528 0.98349057 0.
 0.        ]</t>
  </si>
  <si>
    <t>[0.96924391 0.90322581 0.85333333 0.81440297 0.98707403 0.
 0.        ]</t>
  </si>
  <si>
    <t>[0.97064864 0.89655172 0.82191781 0.82697334 0.9840708  0.
 0.        ]</t>
  </si>
  <si>
    <t>[0.97232219 0.90322581 0.8974359  0.83683528 0.98166765 0.
 0.        ]</t>
  </si>
  <si>
    <t>[0.97202348 0.90322581 0.85333333 0.83467428 0.98289086 0.
 0.        ]</t>
  </si>
  <si>
    <t>[0.97239606 0.90322581 0.85333333 0.83743842 0.98707403 0.
 0.        ]</t>
  </si>
  <si>
    <t>[0.97044862 0.9375     0.86842105 0.82269504 0.98526812 0.
 0.        ]</t>
  </si>
  <si>
    <t>[0.97236622 0.9375     0.88311688 0.83649597 0.98468787 0.
 0.        ]</t>
  </si>
  <si>
    <t>[0.96820994 0.89655172 0.85333333 0.80755922 0.98528546 0.
 0.        ]</t>
  </si>
  <si>
    <t>[0.97228529 0.90322581 0.8974359  0.83645833 0.98647854 0.
 0.        ]</t>
  </si>
  <si>
    <t>[0.9724865  0.89655172 0.91139241 0.83787289 0.98468787 0.
 0.        ]</t>
  </si>
  <si>
    <t>[0.97111064 0.90322581 0.88311688 0.82814544 0.98646263 0.
 0.        ]</t>
  </si>
  <si>
    <t>[0.97206991 0.90322581 0.85333333 0.83463339 0.98646263 0.
 0.        ]</t>
  </si>
  <si>
    <t>[0.97307494 0.90322581 0.85333333 0.8417787  0.98408957 0.
 0.        ]</t>
  </si>
  <si>
    <t>[0.96879402 0.90322581 0.82191781 0.80976386 0.98408957 0.
 0.        ]</t>
  </si>
  <si>
    <t>[0.97190578 0.90322581 0.82191781 0.83472367 0.9888563  0.
 0.        ]</t>
  </si>
  <si>
    <t>[0.96945619 0.90322581 0.8974359  0.81534392 0.98408957 0.
 0.        ]</t>
  </si>
  <si>
    <t>[0.97190578 0.90322581 0.82191781 0.83528493 0.98586572 0.
 0.        ]</t>
  </si>
  <si>
    <t>[0.97061717 0.90322581 0.86842105 0.82334385 0.98766882 0.
 0.        ]</t>
  </si>
  <si>
    <t>[0.97186657 0.90322581 0.83783784 0.83511331 0.98468787 0.
 0.        ]</t>
  </si>
  <si>
    <t>[0.9711987  0.90322581 0.88311688 0.82610966 0.97988166 0.
 0.        ]</t>
  </si>
  <si>
    <t>[0.97365937 0.90322581 0.85333333 0.84597583 0.98106509 0.
 0.        ]</t>
  </si>
  <si>
    <t>[0.97182978 0.90322581 0.83783784 0.83376759 0.98347107 0.
 0.        ]</t>
  </si>
  <si>
    <t>[0.96879402 0.86666667 0.91358025 0.80851064 0.9841083  0.
 0.        ]</t>
  </si>
  <si>
    <t>[0.97007524 0.90322581 0.83783784 0.8209584  0.98588235 0.
 0.        ]</t>
  </si>
  <si>
    <t>[0.97257926 0.90322581 0.85333333 0.83757135 0.98289086 0.
 0.        ]</t>
  </si>
  <si>
    <t>[0.96946663 0.90322581 0.85333333 0.81558029 0.98704358 0.
 0.        ]</t>
  </si>
  <si>
    <t>[0.97119377 0.90322581 0.85333333 0.8289749  0.98707403 0.
 0.        ]</t>
  </si>
  <si>
    <t>[0.97453952 0.89655172 0.83783784 0.85311459 0.98588235 0.
 0.        ]</t>
  </si>
  <si>
    <t>[0.96734311 0.90322581 0.86842105 0.79957128 0.98470588 0.
 0.        ]</t>
  </si>
  <si>
    <t>[0.97249357 0.90322581 0.86842105 0.83519336 0.98289086 0.
 0.        ]</t>
  </si>
  <si>
    <t>[0.96825668 0.89655172 0.80555556 0.80755922 0.98528546 0.
 0.        ]</t>
  </si>
  <si>
    <t>[0.97494736 0.90322581 0.88311688 0.85349668 0.98468787 0.
 0.        ]</t>
  </si>
  <si>
    <t>[0.97016329 0.76923077 0.88311688 0.82076964 0.98474178 0.
 0.        ]</t>
  </si>
  <si>
    <t>[0.97215081 0.90322581 0.86842105 0.83471933 0.98705882 0.
 0.        ]</t>
  </si>
  <si>
    <t>[0.96735424 0.90322581 0.86842105 0.79752954 0.98588235 0.
 0.        ]</t>
  </si>
  <si>
    <t>[0.96990939 0.90322581 0.83783784 0.81760675 0.98470588 0.
 0.        ]</t>
  </si>
  <si>
    <t>[0.97083226 0.90322581 0.86842105 0.82646364 0.98408957 0.
 0.        ]</t>
  </si>
  <si>
    <t>[0.97079075 0.90322581 0.86842105 0.82445552 0.98229044 0.
 0.        ]</t>
  </si>
  <si>
    <t>[0.97199143 0.89655172 0.85333333 0.83519917 0.98705882 0.
 0.        ]</t>
  </si>
  <si>
    <t>[0.97144814 0.89655172 0.86842105 0.82959875 0.98166765 0.
 0.        ]</t>
  </si>
  <si>
    <t>[0.97286639 0.89655172 0.84210526 0.8393595  0.98164594 0.
 0.        ]</t>
  </si>
  <si>
    <t>[0.97170256 0.89655172 0.88311688 0.83181226 0.98525074 0.
 0.        ]</t>
  </si>
  <si>
    <t>[0.97078825 0.89655172 0.83783784 0.82602991 0.98823529 0.
 0.        ]</t>
  </si>
  <si>
    <t>[0.97223174 0.89655172 0.84615385 0.83675058 0.98646263 0.
 0.        ]</t>
  </si>
  <si>
    <t>[0.97362439 0.89655172 0.88607595 0.84398448 0.99002933 0.
 0.        ]</t>
  </si>
  <si>
    <t>[0.97186416 0.89655172 0.85333333 0.83407137 0.98765432 0.
 0.        ]</t>
  </si>
  <si>
    <t>[0.97269727 0.89655172 0.82191781 0.8394104  0.98643068 0.
 0.        ]</t>
  </si>
  <si>
    <t>[0.97382424 0.81481481 0.86842105 0.84700437 0.98528546 0.
 0.        ]</t>
  </si>
  <si>
    <t>[0.97140656 0.92857143 0.83783784 0.83068093 0.98704358 0.
 0.        ]</t>
  </si>
  <si>
    <t>[0.97278999 0.89655172 0.85333333 0.83994812 0.98763979 0.
 0.        ]</t>
  </si>
  <si>
    <t>[0.97630209 0.89655172 0.86842105 0.86360173 0.98942421 0.
 0.        ]</t>
  </si>
  <si>
    <t>[0.97128183 0.90322581 0.83783784 0.82915361 0.98644667 0.
 0.        ]</t>
  </si>
  <si>
    <t>[0.97059075 0.89655172 0.86842105 0.82325092 0.98465171 0.
 0.        ]</t>
  </si>
  <si>
    <t>[0.97504188 0.92857143 0.85333333 0.85560951 0.98823529 0.
 0.        ]</t>
  </si>
  <si>
    <t>[0.9749957  0.89655172 0.83783784 0.85423038 0.98463357 0.
 0.        ]</t>
  </si>
  <si>
    <t>[0.97231982 0.89655172 0.86842105 0.83532468 0.98824912 0.
 0.        ]</t>
  </si>
  <si>
    <t>[0.97365937 0.76923077 0.83783784 0.8438949  0.98532002 0.
 0.        ]</t>
  </si>
  <si>
    <t>[0.9722365  0.89655172 0.85333333 0.83514774 0.98405198 0.
 0.        ]</t>
  </si>
  <si>
    <t>[0.96544387 0.9375     0.83783784 0.78517316 0.98171091 0.
 0.        ]</t>
  </si>
  <si>
    <t>[0.96763464 0.90322581 0.82191781 0.80395299 0.98349057 0.
 0.        ]</t>
  </si>
  <si>
    <t>[0.96540867 0.90322581 0.82191781 0.78679654 0.97990544 0.
 0.        ]</t>
  </si>
  <si>
    <t>[0.96478694 0.9375     0.80555556 0.78230185 0.98050797 0.
 0.        ]</t>
  </si>
  <si>
    <t>[0.96700767 0.9375     0.82191781 0.79989285 0.98408957 0.
 0.        ]</t>
  </si>
  <si>
    <t>[0.96664537 0.90322581 0.80555556 0.79677852 0.9822695  0.
 0.        ]</t>
  </si>
  <si>
    <t>[0.96643666 0.90322581 0.80555556 0.79516129 0.98229044 0.
 0.        ]</t>
  </si>
  <si>
    <t>[0.96664537 0.86666667 0.85333333 0.79452055 0.97754137 0.
 0.        ]</t>
  </si>
  <si>
    <t>[0.96478993 0.90322581 0.83783784 0.78182807 0.98468787 0.
 0.        ]</t>
  </si>
  <si>
    <t>[0.96705451 0.90322581 0.85333333 0.79839357 0.98048492 0.
 0.        ]</t>
  </si>
  <si>
    <t>[0.96891015 0.90322581 0.82191781 0.81164021 0.98171091 0.
 0.        ]</t>
  </si>
  <si>
    <t>[0.9683339  0.86666667 0.80555556 0.80934679 0.98171091 0.
 0.        ]</t>
  </si>
  <si>
    <t>[0.96771442 0.9375     0.85333333 0.80469584 0.98050797 0.
 0.        ]</t>
  </si>
  <si>
    <t>[0.96651044 0.90322581 0.87179487 0.79259458 0.97927768 0.
 0.        ]</t>
  </si>
  <si>
    <t>[0.96799795 0.9375     0.82666667 0.80786606 0.98164594 0.
 0.        ]</t>
  </si>
  <si>
    <t>[0.96883006 0.90322581 0.77142857 0.81503043 0.98289086 0.
 0.        ]</t>
  </si>
  <si>
    <t>[0.96915848 0.90322581 0.88311688 0.81291347 0.98468787 0.
 0.        ]</t>
  </si>
  <si>
    <t>[0.96969697 0.90322581 0.82191781 0.81832543 0.98349057 0.
 0.        ]</t>
  </si>
  <si>
    <t>[0.9721877  0.90322581 0.80555556 0.83855921 0.98468787 0.
 0.        ]</t>
  </si>
  <si>
    <t>[0.96949239 0.9375     0.83783784 0.81653067 0.97746145 0.
 0.        ]</t>
  </si>
  <si>
    <t>[0.96841117 0.90322581 0.80555556 0.8089172  0.98468787 0.
 0.        ]</t>
  </si>
  <si>
    <t>[0.97127446 0.9375     0.875      0.82879581 0.98826291 0.
 0.        ]</t>
  </si>
  <si>
    <t>[0.96883006 0.90322581 0.83783784 0.81220159 0.98588235 0.
 0.        ]</t>
  </si>
  <si>
    <t>[0.97198424 0.90322581 0.83783784 0.83480519 0.98349057 0.
 0.        ]</t>
  </si>
  <si>
    <t>[0.97227579 0.90322581 0.88311688 0.8366658  0.98528546 0.
 0.        ]</t>
  </si>
  <si>
    <t>[0.97235438 0.90322581 0.82191781 0.83829237 0.9840708  0.
 0.        ]</t>
  </si>
  <si>
    <t>[0.97215081 0.86666667 0.91139241 0.83567343 0.98470588 0.
 0.        ]</t>
  </si>
  <si>
    <t>[0.96903694 0.90322581 0.88311688 0.81187069 0.98468787 0.
 0.        ]</t>
  </si>
  <si>
    <t>[0.97098348 0.90322581 0.82191781 0.82911558 0.98108747 0.
 0.        ]</t>
  </si>
  <si>
    <t>[0.97069769 0.90322581 0.8974359  0.82383828 0.98588235 0.
 0.        ]</t>
  </si>
  <si>
    <t>[0.97069017 0.90322581 0.82191781 0.82469911 0.98351001 0.
 0.        ]</t>
  </si>
  <si>
    <t>[0.97235675 0.90322581 0.84210526 0.8384755  0.98468787 0.
 0.        ]</t>
  </si>
  <si>
    <t>[0.97177609 0.90322581 0.83783784 0.83272727 0.98048492 0.
 0.        ]</t>
  </si>
  <si>
    <t>[0.9702386  0.86666667 0.83783784 0.8212408  0.98530276 0.
 0.        ]</t>
  </si>
  <si>
    <t>[0.97031651 0.90322581 0.85333333 0.82164434 0.98707403 0.
 0.        ]</t>
  </si>
  <si>
    <t>[0.96932673 0.90322581 0.85333333 0.81377483 0.98827667 0.
 0.        ]</t>
  </si>
  <si>
    <t>[0.97057062 0.90322581 0.83783784 0.82414698 0.98707403 0.
 0.        ]</t>
  </si>
  <si>
    <t>[0.97394514 0.90322581 0.85333333 0.84854718 0.98766882 0.
 0.        ]</t>
  </si>
  <si>
    <t>[0.97273663 0.90322581 0.88311688 0.83855921 0.98588235 0.
 0.        ]</t>
  </si>
  <si>
    <t>[0.97057062 0.90322581 0.85333333 0.82528856 0.98528546 0.
 0.        ]</t>
  </si>
  <si>
    <t>[0.97310744 0.9375     0.88311688 0.84134367 0.98647854 0.
 0.        ]</t>
  </si>
  <si>
    <t>[0.97085883 0.86666667 0.82191781 0.82783883 0.98530276 0.
 0.        ]</t>
  </si>
  <si>
    <t>[0.97169044 0.9375     0.83783784 0.83302943 0.98647854 0.
 0.        ]</t>
  </si>
  <si>
    <t>[0.97148728 0.9375     0.88607595 0.83028721 0.98466981 0.
 0.        ]</t>
  </si>
  <si>
    <t>[0.97006756 0.90322581 0.85333333 0.82040494 0.98470588 0.
 0.        ]</t>
  </si>
  <si>
    <t>[0.97294052 0.86666667 0.86842105 0.84207806 0.98530276 0.
 0.        ]</t>
  </si>
  <si>
    <t>[0.97211155 0.90322581 0.86842105 0.8355417  0.98349057 0.
 0.        ]</t>
  </si>
  <si>
    <t>[0.97331846 0.90322581 0.88311688 0.84294542 0.98048492 0.
 0.        ]</t>
  </si>
  <si>
    <t>[0.97298225 0.89655172 0.83783784 0.84232258 0.9841083  0.
 0.        ]</t>
  </si>
  <si>
    <t>[0.97182254 0.90322581 0.85333333 0.83302943 0.98468787 0.
 0.        ]</t>
  </si>
  <si>
    <t>[0.97203546 0.90322581 0.86842105 0.83385417 0.98408957 0.
 0.        ]</t>
  </si>
  <si>
    <t>[0.97112299 0.90322581 0.82191781 0.82778506 0.98765432 0.
 0.        ]</t>
  </si>
  <si>
    <t>[0.96966331 0.90322581 0.83783784 0.81827787 0.98588235 0.
 0.        ]</t>
  </si>
  <si>
    <t>[0.96903959 0.90322581 0.85333333 0.8125     0.98349057 0.
 0.        ]</t>
  </si>
  <si>
    <t>[0.97416309 0.89655172 0.91139241 0.84809475 0.98766882 0.
 0.        ]</t>
  </si>
  <si>
    <t>[0.97044862 0.90322581 0.86842105 0.82198265 0.98707403 0.
 0.        ]</t>
  </si>
  <si>
    <t>[0.97091282 0.90322581 0.88311688 0.82593857 0.98705882 0.
 0.        ]</t>
  </si>
  <si>
    <t>[0.97227579 0.90322581 0.88311688 0.83502208 0.98647854 0.
 0.        ]</t>
  </si>
  <si>
    <t>[0.97140656 0.90322581 0.86842105 0.82893706 0.98526812 0.
 0.        ]</t>
  </si>
  <si>
    <t>[0.97170013 0.90322581 0.86842105 0.83120271 0.98468787 0.
 0.        ]</t>
  </si>
  <si>
    <t>[0.96999231 0.90322581 0.82191781 0.81987904 0.98229044 0.
 0.        ]</t>
  </si>
  <si>
    <t>[0.97161694 0.90322581 0.85333333 0.83224628 0.98526812 0.
 0.        ]</t>
  </si>
  <si>
    <t>[0.96751641 0.89655172 0.88311688 0.80021425 0.98408957 0.
 0.        ]</t>
  </si>
  <si>
    <t>[0.97090536 0.90322581 0.86842105 0.82509804 0.98048492 0.
 0.        ]</t>
  </si>
  <si>
    <t>[0.96895418 0.90322581 0.85333333 0.81251657 0.98647854 0.
 0.        ]</t>
  </si>
  <si>
    <t>[0.97311436 0.89655172 0.83783784 0.84254001 0.98526812 0.
 0.        ]</t>
  </si>
  <si>
    <t>[0.97019967 0.90322581 0.86842105 0.82093084 0.98466981 0.
 0.        ]</t>
  </si>
  <si>
    <t>[0.9708688  0.89655172 0.8974359  0.82429955 0.98108747 0.
 0.        ]</t>
  </si>
  <si>
    <t>[0.97199383 0.90322581 0.85333333 0.8348552  0.98943662 0.
 0.        ]</t>
  </si>
  <si>
    <t>[0.97194741 0.89655172 0.85333333 0.83485046 0.98526812 0.
 0.        ]</t>
  </si>
  <si>
    <t>[0.97107403 0.90322581 0.86842105 0.82605284 0.9840708  0.
 0.        ]</t>
  </si>
  <si>
    <t>[0.97008036 0.90322581 0.85333333 0.8203372  0.98526812 0.
 0.        ]</t>
  </si>
  <si>
    <t>[0.97040965 0.86666667 0.85333333 0.82080925 0.98351001 0.
 0.        ]</t>
  </si>
  <si>
    <t>[0.97016329 0.90322581 0.8974359  0.81983645 0.98647854 0.
 0.        ]</t>
  </si>
  <si>
    <t>[0.97086631 0.90322581 0.8974359  0.82393073 0.98588235 0.
 0.        ]</t>
  </si>
  <si>
    <t>[0.96920777 0.90322581 0.85333333 0.81471678 0.98466981 0.
 0.        ]</t>
  </si>
  <si>
    <t>[0.97278999 0.89655172 0.88311688 0.83869295 0.98466981 0.
 0.        ]</t>
  </si>
  <si>
    <t>[0.97248886 0.89655172 0.83783784 0.83855921 0.98644667 0.
 0.        ]</t>
  </si>
  <si>
    <t>[0.97186175 0.90322581 0.88311688 0.83346364 0.98647854 0.
 0.        ]</t>
  </si>
  <si>
    <t>[0.97157534 0.90322581 0.88311688 0.83063251 0.98765432 0.
 0.        ]</t>
  </si>
  <si>
    <t>[0.96900085 0.89655172 0.83783784 0.81230117 0.98588235 0.
 0.        ]</t>
  </si>
  <si>
    <t>[0.96932935 0.89655172 0.85333333 0.81616482 0.9840708  0.
 0.        ]</t>
  </si>
  <si>
    <t>[0.97328588 0.89655172 0.83783784 0.84444444 0.98765432 0.
 0.        ]</t>
  </si>
  <si>
    <t>[0.97294516 0.89655172 0.83783784 0.84069197 0.98349057 0.
 0.        ]</t>
  </si>
  <si>
    <t>[0.96780246 0.89655172 0.83783784 0.80277555 0.98466981 0.
 0.        ]</t>
  </si>
  <si>
    <t>[0.97219961 0.89655172 0.83783784 0.83654347 0.9888563  0.
 0.        ]</t>
  </si>
  <si>
    <t>[0.9676374  0.76923077 0.88311688 0.80064223 0.98354877 0.
 0.        ]</t>
  </si>
  <si>
    <t>[0.97045114 0.89655172 0.88311688 0.82356035 0.98647854 0.
 0.        ]</t>
  </si>
  <si>
    <t>[0.9709178  0.89655172 0.88311688 0.82606411 0.9888301  0.
 0.        ]</t>
  </si>
  <si>
    <t>[0.97371242 0.90322581 0.85333333 0.84547804 0.98588235 0.
 0.        ]</t>
  </si>
  <si>
    <t>[0.97411684 0.89655172 0.86842105 0.84957573 0.98943662 0.
 0.        ]</t>
  </si>
  <si>
    <t>[0.97266261 0.93333333 0.86842105 0.83752267 0.98345154 0.
 0.        ]</t>
  </si>
  <si>
    <t>[0.96959344 0.89655172 0.86842105 0.81505034 0.98705882 0.
 0.        ]</t>
  </si>
  <si>
    <t>[0.97341338 0.89655172 0.88311688 0.84452479 0.98762522 0.
 0.        ]</t>
  </si>
  <si>
    <t>[0.97294516 0.88888889 0.84210526 0.8417787  0.98765432 0.
 0.        ]</t>
  </si>
  <si>
    <t>[0.97453515 0.89655172 0.85333333 0.85252629 0.99002933 0.
 0.        ]</t>
  </si>
  <si>
    <t>[0.972547   0.90322581 0.86842105 0.83610822 0.98643068 0.
 0.        ]</t>
  </si>
  <si>
    <t>[0.96822621 0.90322581 0.85333333 0.80501467 0.98523331 0.
 0.        ]</t>
  </si>
  <si>
    <t>[0.972202   0.89655172 0.8974359  0.83298647 0.98644667 0.
 0.        ]</t>
  </si>
  <si>
    <t>[0.96804198 0.90322581 0.80555556 0.80627994 0.98291102 0.
 0.        ]</t>
  </si>
  <si>
    <t>[0.96693088 0.90322581 0.81081081 0.79892617 0.98528546 0.
 0.        ]</t>
  </si>
  <si>
    <t>[0.96693651 0.90322581 0.83783784 0.79784946 0.98588235 0.
 0.        ]</t>
  </si>
  <si>
    <t>[0.96721661 0.9375     0.85333333 0.80277555 0.97862233 0.
 0.        ]</t>
  </si>
  <si>
    <t>[0.96692806 0.90322581 0.85333333 0.79871176 0.98528546 0.
 0.        ]</t>
  </si>
  <si>
    <t>[0.96792083 0.90322581 0.82191781 0.80479361 0.9811098  0.
 0.        ]</t>
  </si>
  <si>
    <t>[0.96500106 0.90322581 0.80555556 0.78336504 0.98351001 0.
 0.        ]</t>
  </si>
  <si>
    <t>[0.97139676 0.9375     0.88311688 0.83007048 0.98530276 0.
 0.        ]</t>
  </si>
  <si>
    <t>[0.96693088 0.90322581 0.80555556 0.80010704 0.97809355 0.
 0.        ]</t>
  </si>
  <si>
    <t>[0.96749979 0.90322581 0.82191781 0.80191693 0.97809355 0.
 0.        ]</t>
  </si>
  <si>
    <t>[0.96738435 0.90322581 0.80555556 0.80256479 0.98229044 0.
 0.        ]</t>
  </si>
  <si>
    <t>[0.96483096 0.90322581 0.83783784 0.78369565 0.98289086 0.
 0.        ]</t>
  </si>
  <si>
    <t>[0.96767315 0.9375     0.82191781 0.80309912 0.98528546 0.
 0.        ]</t>
  </si>
  <si>
    <t>[0.966519   0.9375     0.82191781 0.79569892 0.98347107 0.
 0.        ]</t>
  </si>
  <si>
    <t>[0.96845789 0.90322581 0.88311688 0.80830671 0.98707403 0.
 0.        ]</t>
  </si>
  <si>
    <t>[0.96499213 0.9375     0.86075949 0.78232583 0.97627521 0.
 0.        ]</t>
  </si>
  <si>
    <t>[0.96759062 0.90322581 0.83783784 0.80276817 0.97563874 0.
 0.        ]</t>
  </si>
  <si>
    <t>[0.97061465 0.90322581 0.82191781 0.82498032 0.98647854 0.
 0.        ]</t>
  </si>
  <si>
    <t>[0.96931624 0.82758621 0.82191781 0.81681997 0.97630332 0.
 0.        ]</t>
  </si>
  <si>
    <t>[0.97135762 0.90322581 0.82191781 0.8308977  0.98589894 0.
 0.        ]</t>
  </si>
  <si>
    <t>[0.97074172 0.90322581 0.82191781 0.82809224 0.98408957 0.
 0.        ]</t>
  </si>
  <si>
    <t>[0.96998717 0.90322581 0.88311688 0.82012115 0.98588235 0.
 0.        ]</t>
  </si>
  <si>
    <t>[0.96973583 0.90322581 0.82191781 0.81956865 0.98289086 0.
 0.        ]</t>
  </si>
  <si>
    <t>[0.96857655 0.90322581 0.82191781 0.81061008 0.98528546 0.
 0.        ]</t>
  </si>
  <si>
    <t>[0.97318862 0.90322581 0.82191781 0.84381443 0.98588235 0.
 0.        ]</t>
  </si>
  <si>
    <t>[0.97323037 0.90322581 0.82191781 0.84484536 0.98647854 0.
 0.        ]</t>
  </si>
  <si>
    <t>[0.96882474 0.9375     0.82191781 0.81365802 0.98349057 0.
 0.        ]</t>
  </si>
  <si>
    <t>[0.97135762 0.90322581 0.85333333 0.8308977  0.98705882 0.
 0.        ]</t>
  </si>
  <si>
    <t>[0.9721532  0.90322581 0.85333333 0.83589077 0.98707403 0.
 0.        ]</t>
  </si>
  <si>
    <t>[0.97231745 0.90322581 0.82191781 0.8366658  0.98826291 0.
 0.        ]</t>
  </si>
  <si>
    <t>[0.97136008 0.90322581 0.82191781 0.83037578 0.98588235 0.
 0.        ]</t>
  </si>
  <si>
    <t>[0.9711913  0.90322581 0.86842105 0.82771242 0.98707403 0.
 0.        ]</t>
  </si>
  <si>
    <t>[0.96998974 0.90322581 0.88311688 0.81897233 0.98705882 0.
 0.        ]</t>
  </si>
  <si>
    <t>[0.97011416 0.82758621 0.83783784 0.82083662 0.98472385 0.
 0.        ]</t>
  </si>
  <si>
    <t>[0.96932148 0.90322581 0.86842105 0.81510829 0.98468787 0.
 0.        ]</t>
  </si>
  <si>
    <t>[0.97247942 0.90322581 0.85333333 0.83825816 0.98766882 0.
 0.        ]</t>
  </si>
  <si>
    <t>[0.97164639 0.90322581 0.83783784 0.83276983 0.98408957 0.
 0.        ]</t>
  </si>
  <si>
    <t>[0.97211155 0.90322581 0.85333333 0.83528493 0.98766882 0.
 0.        ]</t>
  </si>
  <si>
    <t>[0.97027247 0.86666667 0.83783784 0.82352941 0.98591549 0.
 0.        ]</t>
  </si>
  <si>
    <t>[0.96973324 0.90322581 0.82191781 0.81916294 0.98470588 0.
 0.        ]</t>
  </si>
  <si>
    <t>[0.97136008 0.82758621 0.88311688 0.82924282 0.98470588 0.
 0.        ]</t>
  </si>
  <si>
    <t>[0.97369437 0.86666667 0.87179487 0.84544049 0.98707403 0.
 0.        ]</t>
  </si>
  <si>
    <t>[0.9735645  0.90322581 0.82191781 0.84680523 0.98108747 0.
 0.        ]</t>
  </si>
  <si>
    <t>[0.97156073 0.86666667 0.82191781 0.83133784 0.98589894 0.
 0.        ]</t>
  </si>
  <si>
    <t>[0.97231508 0.90322581 0.82191781 0.83773976 0.98528546 0.
 0.        ]</t>
  </si>
  <si>
    <t>[0.97028009 0.90322581 0.86842105 0.82219884 0.9888301  0.
 0.        ]</t>
  </si>
  <si>
    <t>[0.96862327 0.90322581 0.83783784 0.80860101 0.98468787 0.
 0.        ]</t>
  </si>
  <si>
    <t>[0.97161451 0.90322581 0.80555556 0.83215871 0.98826291 0.
 0.        ]</t>
  </si>
  <si>
    <t>[0.97244483 0.90322581 0.8974359  0.83726966 0.98468787 0.
 0.        ]</t>
  </si>
  <si>
    <t>[0.96908625 0.90322581 0.85333333 0.81314604 0.98349057 0.
 0.        ]</t>
  </si>
  <si>
    <t>[0.97087129 0.90322581 0.83783784 0.82673657 0.98466981 0.
 0.        ]</t>
  </si>
  <si>
    <t>[0.96879669 0.86666667 0.83783784 0.81093999 0.98351001 0.
 0.        ]</t>
  </si>
  <si>
    <t>[0.96800614 0.89655172 0.83783784 0.80597015 0.98586572 0.
 0.        ]</t>
  </si>
  <si>
    <t>[0.96788228 0.86666667 0.82191781 0.80554815 0.98351001 0.
 0.        ]</t>
  </si>
  <si>
    <t>[0.97019712 0.90322581 0.88311688 0.82145674 0.98408957 0.
 0.        ]</t>
  </si>
  <si>
    <t>[0.97325103 0.90322581 0.86842105 0.84207806 0.98166765 0.
 0.        ]</t>
  </si>
  <si>
    <t>[0.9738593  0.89655172 0.86842105 0.84672657 0.98468787 0.
 0.        ]</t>
  </si>
  <si>
    <t>[0.97290809 0.89655172 0.88311688 0.84071484 0.98588235 0.
 0.        ]</t>
  </si>
  <si>
    <t>[0.96966071 0.90322581 0.86842105 0.81638045 0.98647854 0.
 0.        ]</t>
  </si>
  <si>
    <t>[0.97231745 0.82758621 0.85333333 0.83562711 0.98591549 0.
 0.        ]</t>
  </si>
  <si>
    <t>[0.97152888 0.90322581 0.85333333 0.83064096 0.98229044 0.
 0.        ]</t>
  </si>
  <si>
    <t>[0.97424672 0.90322581 0.8974359  0.84773663 0.98588235 0.
 0.        ]</t>
  </si>
  <si>
    <t>[0.97053667 0.9375     0.8974359  0.82201159 0.98707403 0.
 0.        ]</t>
  </si>
  <si>
    <t>[0.97182496 0.89655172 0.86842105 0.83333333 0.98466981 0.
 0.        ]</t>
  </si>
  <si>
    <t>[0.97299151 0.90322581 0.85333333 0.84087969 0.98468787 0.
 0.        ]</t>
  </si>
  <si>
    <t>[0.97070521 0.90322581 0.82191781 0.82559664 0.9840708  0.
 0.        ]</t>
  </si>
  <si>
    <t>[0.9704876  0.90322581 0.86842105 0.82180294 0.98108747 0.
 0.        ]</t>
  </si>
  <si>
    <t>[0.97340882 0.90322581 0.86842105 0.84512132 0.98586572 0.
 0.        ]</t>
  </si>
  <si>
    <t>[0.97319782 0.89655172 0.86842105 0.84327395 0.98468787 0.
 0.        ]</t>
  </si>
  <si>
    <t>[0.97094939 0.89655172 0.86842105 0.82774869 0.98408957 0.
 0.        ]</t>
  </si>
  <si>
    <t>[0.97011927 0.90322581 0.83783784 0.81880252 0.97927768 0.
 0.        ]</t>
  </si>
  <si>
    <t>[0.97115467 0.90322581 0.88311688 0.82731554 0.98528546 0.
 0.        ]</t>
  </si>
  <si>
    <t>[0.97057062 0.90322581 0.88311688 0.82362205 0.98528546 0.
 0.        ]</t>
  </si>
  <si>
    <t>[0.96987051 0.78571429 0.83783784 0.81887688 0.98295121 0.
 0.        ]</t>
  </si>
  <si>
    <t>[0.97224126 0.90322581 0.83783784 0.83671347 0.98470588 0.
 0.        ]</t>
  </si>
  <si>
    <t>[0.97049264 0.90322581 0.91139241 0.82157895 0.98647854 0.
 0.        ]</t>
  </si>
  <si>
    <t>[0.97270195 0.89655172 0.85333333 0.83929497 0.98468787 0.
 0.        ]</t>
  </si>
  <si>
    <t>[0.97127446 0.76923077 0.83783784 0.82794578 0.98235294 0.
 0.        ]</t>
  </si>
  <si>
    <t>[0.97066621 0.90322581 0.88311688 0.82263158 0.98647854 0.
 0.        ]</t>
  </si>
  <si>
    <t>[0.97332533 0.89655172 0.80555556 0.84520124 0.98588235 0.
 0.        ]</t>
  </si>
  <si>
    <t>[0.97124765 0.89655172 0.86842105 0.82953653 0.98528546 0.
 0.        ]</t>
  </si>
  <si>
    <t>[0.96969697 0.89655172 0.86842105 0.81791831 0.98468787 0.
 0.        ]</t>
  </si>
  <si>
    <t>[0.96899821 0.89655172 0.85333333 0.81134075 0.98528546 0.
 0.        ]</t>
  </si>
  <si>
    <t>[0.97199383 0.89655172 0.83783784 0.83511331 0.98647854 0.
 0.        ]</t>
  </si>
  <si>
    <t>[0.97040965 0.89655172 0.85333333 0.82356035 0.98824912 0.
 0.        ]</t>
  </si>
  <si>
    <t>[0.97224126 0.89655172 0.85333333 0.83693108 0.98824912 0.
 0.        ]</t>
  </si>
  <si>
    <t>[0.97278066 0.76923077 0.83783784 0.8394104  0.98528546 0.
 0.        ]</t>
  </si>
  <si>
    <t>[0.97145547 0.8        0.85333333 0.82910233 0.98535442 0.
 0.        ]</t>
  </si>
  <si>
    <t>[0.97408393 0.92857143 0.83783784 0.84832905 0.98644667 0.
 0.        ]</t>
  </si>
  <si>
    <t>[0.96883804 0.89655172 0.83783784 0.81083953 0.98942421 0.
 0.        ]</t>
  </si>
  <si>
    <t>[0.97020986 0.89655172 0.86842105 0.82086407 0.98526812 0.
 0.        ]</t>
  </si>
  <si>
    <t>[0.97541477 0.89655172 0.83783784 0.85794297 0.98704358 0.
 0.        ]</t>
  </si>
  <si>
    <t>[0.97141145 0.89655172 0.86842105 0.82993197 0.98707403 0.
 0.        ]</t>
  </si>
  <si>
    <t>[0.97094441 0.89655172 0.86842105 0.82639434 0.98824912 0.
 0.        ]</t>
  </si>
  <si>
    <t>[0.97319552 0.89655172 0.91139241 0.84215965 0.98528546 0.
 0.        ]</t>
  </si>
  <si>
    <t>[0.97120609 0.76923077 0.88311688 0.82670157 0.9841083  0.
 0.        ]</t>
  </si>
  <si>
    <t>[0.97344601 0.90322581 0.85714286 0.84395151 0.98763979 0.
 0.        ]</t>
  </si>
  <si>
    <t>[0.96971509 0.89655172 0.84210526 0.81592827 0.98043865 0.
 0.        ]</t>
  </si>
  <si>
    <t>[0.97141145 0.89655172 0.85333333 0.82785603 0.98166765 0.
 0.        ]</t>
  </si>
  <si>
    <t>[0.96614572 0.90322581 0.84210526 0.79223929 0.98229044 0.
 0.        ]</t>
  </si>
  <si>
    <t>[0.96512123 0.90322581 0.82191781 0.7844734  0.98291102 0.
 0.        ]</t>
  </si>
  <si>
    <t>[0.96854057 0.9375     0.83783784 0.80914407 0.98588235 0.
 0.        ]</t>
  </si>
  <si>
    <t>[0.96483395 0.90322581 0.80555556 0.78293942 0.98229044 0.
 0.        ]</t>
  </si>
  <si>
    <t>[0.96454383 0.90322581 0.82191781 0.77874659 0.9841083  0.
 0.        ]</t>
  </si>
  <si>
    <t>[0.96643666 0.9375     0.80555556 0.7923512  0.98588235 0.
 0.        ]</t>
  </si>
  <si>
    <t>[0.96471088 0.9375     0.85333333 0.78062058 0.98229044 0.
 0.        ]</t>
  </si>
  <si>
    <t>[0.96894887 0.90322581 0.83783784 0.81354139 0.98349057 0.
 0.        ]</t>
  </si>
  <si>
    <t>[0.96601652 0.9375     0.82666667 0.79331717 0.98289086 0.
 0.        ]</t>
  </si>
  <si>
    <t>[0.96474291 0.9375     0.83116883 0.77765727 0.97448071 0.
 0.        ]</t>
  </si>
  <si>
    <t>[0.96697209 0.9375     0.82191781 0.79817743 0.9811098  0.
 0.        ]</t>
  </si>
  <si>
    <t>[0.96626917 0.9375     0.83116883 0.79266649 0.98408957 0.
 0.        ]</t>
  </si>
  <si>
    <t>[0.96907569 0.9375     0.78873239 0.81522601 0.98408957 0.
 0.        ]</t>
  </si>
  <si>
    <t>[0.96701049 0.9375     0.83783784 0.79957128 0.98171091 0.
 0.        ]</t>
  </si>
  <si>
    <t>[0.96631319 0.9375     0.80555556 0.79472693 0.98168931 0.
 0.        ]</t>
  </si>
  <si>
    <t>[0.9691118  0.9375     0.8974359  0.81469733 0.98289086 0.
 0.        ]</t>
  </si>
  <si>
    <t>[0.97069519 0.9375     0.80555556 0.82744174 0.98526812 0.
 0.        ]</t>
  </si>
  <si>
    <t>[0.96849654 0.90322581 0.80555556 0.8101668  0.97809355 0.
 0.        ]</t>
  </si>
  <si>
    <t>[0.96969179 0.90322581 0.8974359  0.81875659 0.98408957 0.
 0.        ]</t>
  </si>
  <si>
    <t>[0.97036055 0.90322581 0.82191781 0.82507212 0.98291102 0.
 0.        ]</t>
  </si>
  <si>
    <t>[0.97172721 0.9375     0.8974359  0.83137868 0.98826291 0.
 0.        ]</t>
  </si>
  <si>
    <t>[0.97060963 0.9375     0.83783784 0.82648521 0.98168931 0.
 0.        ]</t>
  </si>
  <si>
    <t>[0.96920251 0.90322581 0.85333333 0.81512827 0.98408957 0.
 0.        ]</t>
  </si>
  <si>
    <t>[0.97023351 0.90322581 0.82191781 0.82380703 0.98171091 0.
 0.        ]</t>
  </si>
  <si>
    <t>[0.96973842 0.90322581 0.85714286 0.81844532 0.98349057 0.
 0.        ]</t>
  </si>
  <si>
    <t>[0.97111311 0.90322581 0.82191781 0.82841473 0.9840708  0.
 0.        ]</t>
  </si>
  <si>
    <t>[0.96899291 0.90322581 0.82191781 0.81377483 0.98589894 0.
 0.        ]</t>
  </si>
  <si>
    <t>[0.97011416 0.90322581 0.8974359  0.82055336 0.98707403 0.
 0.        ]</t>
  </si>
  <si>
    <t>[0.97040712 0.90322581 0.85333333 0.82325092 0.98766882 0.
 0.        ]</t>
  </si>
  <si>
    <t>[0.96771717 0.90322581 0.88311688 0.80224779 0.98647854 0.
 0.        ]</t>
  </si>
  <si>
    <t>[0.97152644 0.90322581 0.83783784 0.83307251 0.98647854 0.
 0.        ]</t>
  </si>
  <si>
    <t>[0.96973583 0.90322581 0.82191781 0.81787122 0.98108747 0.
 0.        ]</t>
  </si>
  <si>
    <t>[0.97011671 0.90322581 0.88311688 0.82086407 0.98705882 0.
 0.        ]</t>
  </si>
  <si>
    <t>[0.9726462  0.90322581 0.88311688 0.83752267 0.98826291 0.
 0.        ]</t>
  </si>
  <si>
    <t>[0.97177609 0.90322581 0.82191781 0.83485046 0.98526812 0.
 0.        ]</t>
  </si>
  <si>
    <t>[0.96990681 0.90322581 0.80555556 0.8209584  0.98588235 0.
 0.        ]</t>
  </si>
  <si>
    <t>[0.97281537 0.82758621 0.85333333 0.83927649 0.98175397 0.
 0.        ]</t>
  </si>
  <si>
    <t>[0.96940432 0.78571429 0.83783784 0.81542118 0.98474178 0.
 0.        ]</t>
  </si>
  <si>
    <t>[0.97011416 0.90322581 0.85714286 0.8209584  0.98588235 0.
 0.        ]</t>
  </si>
  <si>
    <t>[0.97085634 0.90322581 0.78873239 0.82928105 0.98647854 0.
 0.        ]</t>
  </si>
  <si>
    <t>[0.97139921 0.9375     0.86842105 0.82942097 0.98408957 0.
 0.        ]</t>
  </si>
  <si>
    <t>[0.97306571 0.82758621 0.80555556 0.84327395 0.98651026 0.
 0.        ]</t>
  </si>
  <si>
    <t>[0.97532456 0.90322581 0.83783784 0.85852417 0.98468787 0.
 0.        ]</t>
  </si>
  <si>
    <t>[0.97159991 0.9375     0.87179487 0.83185841 0.98468787 0.
 0.        ]</t>
  </si>
  <si>
    <t>[0.97044356 0.90322581 0.83783784 0.82306684 0.98349057 0.
 0.        ]</t>
  </si>
  <si>
    <t>[0.97069519 0.90322581 0.85714286 0.82433141 0.98468787 0.
 0.        ]</t>
  </si>
  <si>
    <t>[0.97015819 0.90322581 0.85333333 0.82052632 0.98528546 0.
 0.        ]</t>
  </si>
  <si>
    <t>[0.97426423 0.90322581 0.85333333 0.84991051 0.98766882 0.
 0.        ]</t>
  </si>
  <si>
    <t>[0.97182013 0.90322581 0.80555556 0.83528493 0.98646263 0.
 0.        ]</t>
  </si>
  <si>
    <t>[0.97048507 0.90322581 0.8974359  0.82309711 0.98586572 0.
 0.        ]</t>
  </si>
  <si>
    <t>[0.97107403 0.86666667 0.86842105 0.82769473 0.98827667 0.
 0.        ]</t>
  </si>
  <si>
    <t>[0.97223412 0.90322581 0.83783784 0.83536427 0.9840708  0.
 0.        ]</t>
  </si>
  <si>
    <t>[0.97290112 0.82758621 0.88311688 0.83959575 0.98711944 0.
 0.        ]</t>
  </si>
  <si>
    <t>[0.97235912 0.90322581 0.83783784 0.83773976 0.98408957 0.
 0.        ]</t>
  </si>
  <si>
    <t>[0.97324185 0.90322581 0.88311688 0.84324884 0.98647854 0.
 0.        ]</t>
  </si>
  <si>
    <t>[0.97445146 0.90322581 0.88607595 0.84965305 0.98768328 0.
 0.        ]</t>
  </si>
  <si>
    <t>[0.97148728 0.90322581 0.88311688 0.8308094  0.98528546 0.
 0.        ]</t>
  </si>
  <si>
    <t>[0.96982906 0.86666667 0.85333333 0.81729502 0.98291102 0.
 0.        ]</t>
  </si>
  <si>
    <t>[0.97231745 0.90322581 0.86842105 0.83670295 0.9811098  0.
 0.        ]</t>
  </si>
  <si>
    <t>[0.97103495 0.90322581 0.88311688 0.82664569 0.98765432 0.
 0.        ]</t>
  </si>
  <si>
    <t>[0.97219247 0.90322581 0.87179487 0.83515341 0.98647854 0.
 0.        ]</t>
  </si>
  <si>
    <t>[0.97165611 0.90322581 0.86842105 0.8319875  0.98287064 0.
 0.        ]</t>
  </si>
  <si>
    <t>[0.97099093 0.90322581 0.85333333 0.82617801 0.98408957 0.
 0.        ]</t>
  </si>
  <si>
    <t>[0.97140166 0.90322581 0.86842105 0.82976501 0.98588235 0.
 0.        ]</t>
  </si>
  <si>
    <t>[0.97457918 0.90322581 0.86842105 0.85150038 0.98647854 0.
 0.        ]</t>
  </si>
  <si>
    <t>[0.97249593 0.90322581 0.86842105 0.83731809 0.98468787 0.
 0.        ]</t>
  </si>
  <si>
    <t>[0.96668655 0.90322581 0.85333333 0.79461642 0.98588235 0.
 0.        ]</t>
  </si>
  <si>
    <t>[0.96862594 0.90322581 0.86842105 0.80871413 0.98291102 0.
 0.        ]</t>
  </si>
  <si>
    <t>[0.97060963 0.90322581 0.85714286 0.82377586 0.98287064 0.
 0.        ]</t>
  </si>
  <si>
    <t>[0.97011671 0.89655172 0.85333333 0.8207423  0.98647854 0.
 0.        ]</t>
  </si>
  <si>
    <t>[0.97028518 0.89655172 0.85333333 0.82188898 0.98647854 0.
 0.        ]</t>
  </si>
  <si>
    <t>[0.97228291 0.90322581 0.88311688 0.83519917 0.98766882 0.
 0.        ]</t>
  </si>
  <si>
    <t>[0.97240552 0.90322581 0.8974359  0.83588281 0.98048492 0.
 0.        ]</t>
  </si>
  <si>
    <t>[0.97223412 0.89655172 0.85333333 0.83579767 0.98468787 0.
 0.        ]</t>
  </si>
  <si>
    <t>[0.97386603 0.89655172 0.88311688 0.84757981 0.98824912 0.
 0.        ]</t>
  </si>
  <si>
    <t>[0.9702386  0.89655172 0.85333333 0.82145674 0.98707403 0.
 0.        ]</t>
  </si>
  <si>
    <t>[0.97065868 0.90322581 0.88311688 0.82322038 0.98588235 0.
 0.        ]</t>
  </si>
  <si>
    <t>[0.96954423 0.89655172 0.83783784 0.81592827 0.97927768 0.
 0.        ]</t>
  </si>
  <si>
    <t>[0.97156804 0.90322581 0.8974359  0.82976501 0.98707403 0.
 0.        ]</t>
  </si>
  <si>
    <t>[0.96940694 0.89655172 0.85333333 0.81551861 0.98586572 0.
 0.        ]</t>
  </si>
  <si>
    <t>[0.97012182 0.90322581 0.82191781 0.82045874 0.98766882 0.
 0.        ]</t>
  </si>
  <si>
    <t>[0.97020221 0.90322581 0.86842105 0.81849225 0.97988166 0.
 0.        ]</t>
  </si>
  <si>
    <t>[0.97227579 0.90322581 0.86842105 0.83562711 0.98470588 0.
 0.        ]</t>
  </si>
  <si>
    <t>[0.96969697 0.66666667 0.85333333 0.8166491  0.98766882 0.
 0.        ]</t>
  </si>
  <si>
    <t>[0.97152644 0.90322581 0.85333333 0.83068093 0.98765432 0.
 0.        ]</t>
  </si>
  <si>
    <t>[0.96916902 0.89655172 0.86842105 0.8125     0.98584906 0.
 0.        ]</t>
  </si>
  <si>
    <t>[0.97219247 0.89655172 0.83783784 0.83631647 0.98468787 0.
 0.        ]</t>
  </si>
  <si>
    <t>[0.96908889 0.89655172 0.85333333 0.81316348 0.98647854 0.
 0.        ]</t>
  </si>
  <si>
    <t>[0.97011416 0.86666667 0.83783784 0.82192499 0.98046181 0.
 0.        ]</t>
  </si>
  <si>
    <t>[0.97323497 0.89655172 0.84210526 0.84305627 0.98707403 0.
 0.        ]</t>
  </si>
  <si>
    <t>[0.97232931 0.82758621 0.82191781 0.8390954  0.98470588 0.
 0.        ]</t>
  </si>
  <si>
    <t>[0.97145547 0.92857143 0.84210526 0.83106695 0.98705882 0.
 0.        ]</t>
  </si>
  <si>
    <t>[0.97295212 0.89655172 0.85714286 0.84049715 0.98586572 0.
 0.        ]</t>
  </si>
  <si>
    <t>[0.97370115 0.76923077 0.83783784 0.84698609 0.98474178 0.
 0.        ]</t>
  </si>
  <si>
    <t>[0.97166338 0.89655172 0.83783784 0.83154871 0.98765432 0.
 0.        ]</t>
  </si>
  <si>
    <t>[0.97074923 0.89655172 0.85333333 0.82427108 0.98588235 0.
 0.        ]</t>
  </si>
  <si>
    <t>[0.9742049  0.89655172 0.88311688 0.84943474 0.98586572 0.
 0.        ]</t>
  </si>
  <si>
    <t>[0.96978245 0.76923077 0.85333333 0.81779884 0.98293114 0.
 0.        ]</t>
  </si>
  <si>
    <t>[0.97475311 0.76923077 0.82191781 0.85392107 0.98826291 0.
 0.        ]</t>
  </si>
  <si>
    <t>[0.96672773 0.90322581 0.83783784 0.79601722 0.98647854 0.
 0.        ]</t>
  </si>
  <si>
    <t>[0.96618975 0.9375     0.85333333 0.79236148 0.97627521 0.
 0.        ]</t>
  </si>
  <si>
    <t>[0.96622801 0.90322581 0.82191781 0.79451318 0.97990544 0.
 0.        ]</t>
  </si>
  <si>
    <t>[0.96458785 0.9375     0.83783784 0.77995643 0.98229044 0.
 0.        ]</t>
  </si>
  <si>
    <t>[0.9660252  0.90322581 0.82191781 0.7899568  0.98528546 0.
 0.        ]</t>
  </si>
  <si>
    <t>[0.9668513  0.90322581 0.80555556 0.79892617 0.98408957 0.
 0.        ]</t>
  </si>
  <si>
    <t>[0.96883006 0.90322581 0.82191781 0.81377483 0.98231132 0.
 0.        ]</t>
  </si>
  <si>
    <t>[0.96651615 0.90322581 0.82666667 0.79429187 0.98412698 0.
 0.        ]</t>
  </si>
  <si>
    <t>[0.96767315 0.9375     0.80555556 0.80500799 0.97927768 0.
 0.        ]</t>
  </si>
  <si>
    <t>[0.96746685 0.90322581 0.80555556 0.80267023 0.97992916 0.
 0.        ]</t>
  </si>
  <si>
    <t>[0.96569629 0.9375     0.82191781 0.78907518 0.97995283 0.
 0.        ]</t>
  </si>
  <si>
    <t>[0.96594295 0.90322581 0.80555556 0.79083558 0.98108747 0.
 0.        ]</t>
  </si>
  <si>
    <t>[0.96858192 0.90322581 0.82191781 0.81230117 0.98168931 0.
 0.        ]</t>
  </si>
  <si>
    <t>[0.96994314 0.90322581 0.82191781 0.81987904 0.9841083  0.
 0.        ]</t>
  </si>
  <si>
    <t>[0.97027755 0.86666667 0.8974359  0.8216728  0.98589894 0.
 0.        ]</t>
  </si>
  <si>
    <t>[0.96759062 0.90322581 0.83783784 0.80352376 0.98229044 0.
 0.        ]</t>
  </si>
  <si>
    <t>[0.96766763 0.90322581 0.83783784 0.80234105 0.97806758 0.
 0.        ]</t>
  </si>
  <si>
    <t>[0.96878869 0.90322581 0.80555556 0.81399046 0.98408957 0.
 0.        ]</t>
  </si>
  <si>
    <t>[0.96878336 0.9375     0.87179487 0.81304694 0.98526812 0.
 0.        ]</t>
  </si>
  <si>
    <t>[0.96977728 0.90322581 0.83783784 0.82052632 0.98291102 0.
 0.        ]</t>
  </si>
  <si>
    <t>[0.96932673 0.90322581 0.83783784 0.81587302 0.98472385 0.
 0.        ]</t>
  </si>
  <si>
    <t>[0.97093944 0.90322581 0.86842105 0.82583682 0.98528546 0.
 0.        ]</t>
  </si>
  <si>
    <t>[0.97231745 0.9375     0.85333333 0.83792208 0.98707403 0.
 0.        ]</t>
  </si>
  <si>
    <t>[0.9702386  0.90322581 0.80555556 0.82263158 0.989449   0.
 0.        ]</t>
  </si>
  <si>
    <t>[0.96779972 0.90322581 0.85333333 0.80331374 0.98588235 0.
 0.        ]</t>
  </si>
  <si>
    <t>[0.97231508 0.90322581 0.82191781 0.83778874 0.98826291 0.
 0.        ]</t>
  </si>
  <si>
    <t>[0.96861791 0.90322581 0.83783784 0.81165563 0.98229044 0.
 0.        ]</t>
  </si>
  <si>
    <t>[0.97028264 0.90322581 0.82191781 0.82352941 0.98349057 0.
 0.        ]</t>
  </si>
  <si>
    <t>[0.97185452 0.90322581 0.9        0.83259568 0.98588235 0.
 0.        ]</t>
  </si>
  <si>
    <t>[0.97164639 0.90322581 0.85333333 0.83289953 0.98528546 0.
 0.        ]</t>
  </si>
  <si>
    <t>[0.97044103 0.90322581 0.82191781 0.82411533 0.98528546 0.
 0.        ]</t>
  </si>
  <si>
    <t>[0.96929057 0.90322581 0.82191781 0.81516839 0.99004101 0.
 0.        ]</t>
  </si>
  <si>
    <t>[0.97156804 0.90322581 0.85333333 0.83059253 0.9870892  0.
 0.        ]</t>
  </si>
  <si>
    <t>[0.97181771 0.90322581 0.82191781 0.83415777 0.98707403 0.
 0.        ]</t>
  </si>
  <si>
    <t>[0.97227579 0.89655172 0.8974359  0.83688312 0.98647854 0.
 0.        ]</t>
  </si>
  <si>
    <t>[0.97231745 0.90322581 0.82191781 0.83813978 0.989449   0.
 0.        ]</t>
  </si>
  <si>
    <t>[0.97294052 0.89655172 0.82191781 0.84291978 0.98408957 0.
 0.        ]</t>
  </si>
  <si>
    <t>[0.97006756 0.89655172 0.80555556 0.82099738 0.98351001 0.
 0.        ]</t>
  </si>
  <si>
    <t>[0.97327213 0.90322581 0.80555556 0.84508492 0.98408957 0.
 0.        ]</t>
  </si>
  <si>
    <t>[0.9711913  0.86666667 0.83783784 0.82832506 0.98532002 0.
 0.        ]</t>
  </si>
  <si>
    <t>[0.97123041 0.90322581 0.82191781 0.82898853 0.98526812 0.
 0.        ]</t>
  </si>
  <si>
    <t>[0.97173448 0.90322581 0.88311688 0.83211679 0.98647854 0.
 0.        ]</t>
  </si>
  <si>
    <t>[0.96969438 0.89655172 0.81081081 0.82009469 0.98289086 0.
 0.        ]</t>
  </si>
  <si>
    <t>[0.969495   0.90322581 0.82191781 0.81806179 0.98468787 0.
 0.        ]</t>
  </si>
  <si>
    <t>[0.97381525 0.90322581 0.86842105 0.84789311 0.98588235 0.
 0.        ]</t>
  </si>
  <si>
    <t>[0.97131604 0.90322581 0.80555556 0.8273887  0.98050797 0.
 0.        ]</t>
  </si>
  <si>
    <t>[0.97319322 0.90322581 0.88311688 0.84237726 0.98824912 0.
 0.        ]</t>
  </si>
  <si>
    <t>[0.97377795 0.90322581 0.83783784 0.84716157 0.98349057 0.
 0.        ]</t>
  </si>
  <si>
    <t>[0.96920251 0.90322581 0.88311688 0.81271523 0.98647854 0.
 0.        ]</t>
  </si>
  <si>
    <t>[0.97132095 0.90322581 0.85333333 0.82989287 0.98588235 0.
 0.        ]</t>
  </si>
  <si>
    <t>[0.97127691 0.90322581 0.86842105 0.82976501 0.98408957 0.
 0.        ]</t>
  </si>
  <si>
    <t>[0.96883006 0.90322581 0.88607595 0.81188644 0.98349057 0.
 0.        ]</t>
  </si>
  <si>
    <t>[0.97110816 0.90322581 0.85333333 0.82740586 0.98707403 0.
 0.        ]</t>
  </si>
  <si>
    <t>[0.97374292 0.89655172 0.85333333 0.84744019 0.98349057 0.
 0.        ]</t>
  </si>
  <si>
    <t>[0.9719426  0.90322581 0.83783784 0.83485046 0.98705882 0.
 0.        ]</t>
  </si>
  <si>
    <t>[0.9724865  0.86666667 0.88311688 0.83792208 0.9870892  0.
 0.        ]</t>
  </si>
  <si>
    <t>[0.97131604 0.86666667 0.83783784 0.82911558 0.98352941 0.
 0.        ]</t>
  </si>
  <si>
    <t>[0.97081978 0.89655172 0.82191781 0.82688285 0.98408957 0.
 0.        ]</t>
  </si>
  <si>
    <t>[0.96862327 0.90322581 0.85333333 0.80997877 0.98349057 0.
 0.        ]</t>
  </si>
  <si>
    <t>[0.97002352 0.90322581 0.86842105 0.81954295 0.98349057 0.
 0.        ]</t>
  </si>
  <si>
    <t>[0.9711522  0.90322581 0.85333333 0.82762229 0.98707403 0.
 0.        ]</t>
  </si>
  <si>
    <t>[0.97235675 0.90322581 0.88311688 0.83636364 0.98826291 0.
 0.        ]</t>
  </si>
  <si>
    <t>[0.97419826 0.90322581 0.85333333 0.85024403 0.98766882 0.
 0.        ]</t>
  </si>
  <si>
    <t>[0.97199143 0.90322581 0.85333333 0.83467847 0.98468787 0.
 0.        ]</t>
  </si>
  <si>
    <t>[0.9729498  0.86666667 0.86842105 0.84054965 0.98768328 0.
 0.        ]</t>
  </si>
  <si>
    <t>[0.97194981 0.90322581 0.83783784 0.83424408 0.98466981 0.
 0.        ]</t>
  </si>
  <si>
    <t>[0.97032159 0.90322581 0.88311688 0.82201835 0.97985782 0.
 0.        ]</t>
  </si>
  <si>
    <t>[0.96913027 0.90322581 0.85333333 0.8122178  0.98766882 0.
 0.        ]</t>
  </si>
  <si>
    <t>[0.97344829 0.90322581 0.8974359  0.84313725 0.98408957 0.
 0.        ]</t>
  </si>
  <si>
    <t>[0.96764016 0.89655172 0.86842105 0.80149613 0.98108747 0.
 0.        ]</t>
  </si>
  <si>
    <t>[0.96986793 0.86666667 0.86842105 0.81698312 0.98470588 0.
 0.        ]</t>
  </si>
  <si>
    <t>[0.97086382 0.89655172 0.85333333 0.82621232 0.98766882 0.
 0.        ]</t>
  </si>
  <si>
    <t>[0.97278066 0.90322581 0.85333333 0.84006211 0.98349057 0.
 0.        ]</t>
  </si>
  <si>
    <t>[0.96554364 0.89655172 0.85333333 0.78687636 0.98289086 0.
 0.        ]</t>
  </si>
  <si>
    <t>[0.96446485 0.90322581 0.88311688 0.77565502 0.98408957 0.
 0.        ]</t>
  </si>
  <si>
    <t>[0.97049517 0.90322581 0.86842105 0.82242012 0.97743468 0.
 0.        ]</t>
  </si>
  <si>
    <t>[0.97353181 0.89655172 0.80555556 0.84530245 0.98468787 0.
 0.        ]</t>
  </si>
  <si>
    <t>[0.97074172 0.90322581 0.85333333 0.82408377 0.98048492 0.
 0.        ]</t>
  </si>
  <si>
    <t>[0.969741   0.90322581 0.86842105 0.81678986 0.98707403 0.
 0.        ]</t>
  </si>
  <si>
    <t>[0.97214843 0.90322581 0.8974359  0.83406907 0.98408957 0.
 0.        ]</t>
  </si>
  <si>
    <t>[0.97111805 0.90322581 0.83783784 0.82762229 0.98349057 0.
 0.        ]</t>
  </si>
  <si>
    <t>[0.97265324 0.90322581 0.83783784 0.83937824 0.98588235 0.
 0.        ]</t>
  </si>
  <si>
    <t>[0.97086132 0.90322581 0.83783784 0.82639434 0.98588235 0.
 0.        ]</t>
  </si>
  <si>
    <t>[0.96850998 0.89655172 0.85333333 0.80830671 0.98528546 0.
 0.        ]</t>
  </si>
  <si>
    <t>[0.97153619 0.90322581 0.82191781 0.83093807 0.98647854 0.
 0.        ]</t>
  </si>
  <si>
    <t>[0.97173448 0.89655172 0.85333333 0.83242401 0.98108747 0.
 0.        ]</t>
  </si>
  <si>
    <t>[0.97028518 0.90322581 0.85333333 0.82250855 0.98526812 0.
 0.        ]</t>
  </si>
  <si>
    <t>[0.97219723 0.89655172 0.86842105 0.8355417  0.98468787 0.
 0.        ]</t>
  </si>
  <si>
    <t>[0.97190338 0.89655172 0.88311688 0.8348098  0.98766882 0.
 0.        ]</t>
  </si>
  <si>
    <t>[0.97245427 0.89655172 0.83783784 0.83735409 0.98465171 0.
 0.        ]</t>
  </si>
  <si>
    <t>[0.97045367 0.92857143 0.82191781 0.82186022 0.98765432 0.
 0.        ]</t>
  </si>
  <si>
    <t>[0.97141635 0.89655172 0.86842105 0.83014918 0.98528546 0.
 0.        ]</t>
  </si>
  <si>
    <t>[0.97095684 0.89655172 0.85333333 0.8276043  0.98647854 0.
 0.        ]</t>
  </si>
  <si>
    <t>[0.97253053 0.92857143 0.84210526 0.83891051 0.98765432 0.
 0.        ]</t>
  </si>
  <si>
    <t>[0.97049769 0.89655172 0.85333333 0.82399369 0.98824912 0.
 0.        ]</t>
  </si>
  <si>
    <t>[0.97336022 0.89655172 0.85333333 0.84381443 0.98705882 0.
 0.        ]</t>
  </si>
  <si>
    <t>[0.97264855 0.76923077 0.85333333 0.83824289 0.98586572 0.
 0.        ]</t>
  </si>
  <si>
    <t>[0.96933197 0.92857143 0.83783784 0.81491274 0.98763979 0.
 0.        ]</t>
  </si>
  <si>
    <t>[0.96870597 0.89655172 0.86842105 0.80913194 0.98588235 0.
 0.        ]</t>
  </si>
  <si>
    <t>[0.96476389 0.82758621 0.80555556 0.78410019 0.97992916 0.
 0.        ]</t>
  </si>
  <si>
    <t>[0.96565519 0.90322581 0.82191781 0.78735477 0.98050797 0.
 0.        ]</t>
  </si>
  <si>
    <t>[0.96705451 0.9375     0.83783784 0.79935709 0.98168931 0.
 0.        ]</t>
  </si>
  <si>
    <t>[0.96511826 0.90322581 0.80555556 0.78569493 0.98168931 0.
 0.        ]</t>
  </si>
  <si>
    <t>[0.96532653 0.90322581 0.85333333 0.78656555 0.97990544 0.
 0.        ]</t>
  </si>
  <si>
    <t>[0.96598408 0.90322581 0.82191781 0.79059714 0.98295121 0.
 0.        ]</t>
  </si>
  <si>
    <t>[0.966519   0.82758621 0.82191781 0.79601722 0.98412698 0.
 0.        ]</t>
  </si>
  <si>
    <t>[0.96912499 0.9375     0.85333333 0.81197034 0.98289086 0.
 0.        ]</t>
  </si>
  <si>
    <t>[0.96816863 0.90322581 0.80555556 0.80946054 0.98168931 0.
 0.        ]</t>
  </si>
  <si>
    <t>[0.96928269 0.9375     0.83783784 0.81659619 0.98468787 0.
 0.        ]</t>
  </si>
  <si>
    <t>[0.96458785 0.90322581 0.80555556 0.78107153 0.9822695  0.
 0.        ]</t>
  </si>
  <si>
    <t>[0.96750533 0.9375     0.80555556 0.80352376 0.98289086 0.
 0.        ]</t>
  </si>
  <si>
    <t>[0.9683312  0.90322581 0.82191781 0.80999203 0.98468787 0.
 0.        ]</t>
  </si>
  <si>
    <t>[0.96734033 0.90322581 0.82191781 0.80181867 0.98351001 0.
 0.        ]</t>
  </si>
  <si>
    <t>[0.96874733 0.9375     0.82191781 0.81336161 0.98349057 0.
 0.        ]</t>
  </si>
  <si>
    <t>[0.96829258 0.90322581 0.82191781 0.80946054 0.98289086 0.
 0.        ]</t>
  </si>
  <si>
    <t>[0.96919988 0.90322581 0.85714286 0.81514831 0.98707403 0.
 0.        ]</t>
  </si>
  <si>
    <t>[0.9693241  0.90322581 0.83783784 0.81616482 0.98468787 0.
 0.        ]</t>
  </si>
  <si>
    <t>[0.97077825 0.90322581 0.83783784 0.82805548 0.98349057 0.
 0.        ]</t>
  </si>
  <si>
    <t>[0.96911444 0.90322581 0.83783784 0.81363997 0.98468787 0.
 0.        ]</t>
  </si>
  <si>
    <t>[0.96974359 0.90322581 0.80555556 0.81940417 0.98528546 0.
 0.        ]</t>
  </si>
  <si>
    <t>[0.96561117 0.90322581 0.80555556 0.78918919 0.98349057 0.
 0.        ]</t>
  </si>
  <si>
    <t>[0.97073672 0.90322581 0.80555556 0.82836211 0.98349057 0.
 0.        ]</t>
  </si>
  <si>
    <t>[0.96924391 0.90322581 0.83783784 0.81597039 0.98351001 0.
 0.        ]</t>
  </si>
  <si>
    <t>[0.96916111 0.86666667 0.83783784 0.81471678 0.98530276 0.
 0.        ]</t>
  </si>
  <si>
    <t>[0.97085883 0.90322581 0.85333333 0.8289749  0.98349057 0.
 0.        ]</t>
  </si>
  <si>
    <t>[0.96890749 0.9375     0.78873239 0.81322751 0.98468787 0.
 0.        ]</t>
  </si>
  <si>
    <t>[0.97077325 0.9375     0.87179487 0.82538018 0.98707403 0.
 0.        ]</t>
  </si>
  <si>
    <t>[0.97081479 0.90322581 0.82666667 0.82805548 0.98588235 0.
 0.        ]</t>
  </si>
  <si>
    <t>[0.97160478 0.90322581 0.82191781 0.83363707 0.98647854 0.
 0.        ]</t>
  </si>
  <si>
    <t>[0.97147996 0.90322581 0.83783784 0.83159541 0.98589894 0.
 0.        ]</t>
  </si>
  <si>
    <t>[0.96948718 0.86666667 0.83783784 0.81561593 0.98235294 0.
 0.        ]</t>
  </si>
  <si>
    <t>[0.97223412 0.90322581 0.91139241 0.83471933 0.98528546 0.
 0.        ]</t>
  </si>
  <si>
    <t>[0.97210677 0.90322581 0.83783784 0.83688312 0.98647854 0.
 0.        ]</t>
  </si>
  <si>
    <t>[0.97023351 0.90322581 0.81081081 0.82411533 0.98168931 0.
 0.        ]</t>
  </si>
  <si>
    <t>[0.97073672 0.90322581 0.88607595 0.82633788 0.98646263 0.
 0.        ]</t>
  </si>
  <si>
    <t>[0.971524   0.90322581 0.83783784 0.83055266 0.98647854 0.
 0.        ]</t>
  </si>
  <si>
    <t>[0.97123534 0.90322581 0.82191781 0.83046427 0.98289086 0.
 0.        ]</t>
  </si>
  <si>
    <t>[0.96923866 0.9375     0.85333333 0.81438392 0.98588235 0.
 0.        ]</t>
  </si>
  <si>
    <t>[0.97169286 0.90322581 0.86842105 0.83311638 0.98466981 0.
 0.        ]</t>
  </si>
  <si>
    <t>[0.97265324 0.90322581 0.88311688 0.83891051 0.98707403 0.
 0.        ]</t>
  </si>
  <si>
    <t>[0.97015564 0.78571429 0.85333333 0.82176656 0.98235294 0.
 0.        ]</t>
  </si>
  <si>
    <t>[0.97306802 0.86666667 0.86075949 0.84057971 0.98591549 0.
 0.        ]</t>
  </si>
  <si>
    <t>[0.97169286 0.82758621 0.82191781 0.8328125  0.98354877 0.
 0.        ]</t>
  </si>
  <si>
    <t>[0.97123534 0.9375     0.86842105 0.82967607 0.98408957 0.
 0.        ]</t>
  </si>
  <si>
    <t>[0.97236385 0.90322581 0.85333333 0.83736664 0.99004101 0.
 0.        ]</t>
  </si>
  <si>
    <t>[0.97168559 0.90322581 0.80555556 0.83276983 0.98707403 0.
 0.        ]</t>
  </si>
  <si>
    <t>[0.97306802 0.90322581 0.85333333 0.84169684 0.9888563  0.
 0.        ]</t>
  </si>
  <si>
    <t>[0.97077575 0.90322581 0.88607595 0.82402308 0.98647854 0.
 0.        ]</t>
  </si>
  <si>
    <t>[0.9711522  0.90322581 0.82191781 0.82924282 0.98408957 0.
 0.        ]</t>
  </si>
  <si>
    <t>[0.97231745 0.90322581 0.86842105 0.83760684 0.98048492 0.
 0.        ]</t>
  </si>
  <si>
    <t>[0.97307033 0.90322581 0.87179487 0.84156113 0.98408957 0.
 0.        ]</t>
  </si>
  <si>
    <t>[0.97219008 0.9375     0.8974359  0.83532468 0.98586572 0.
 0.        ]</t>
  </si>
  <si>
    <t>[0.97286406 0.89655172 0.82191781 0.84251358 0.98528546 0.
 0.        ]</t>
  </si>
  <si>
    <t>[0.97244483 0.90322581 0.85333333 0.83722136 0.98349057 0.
 0.        ]</t>
  </si>
  <si>
    <t>[0.97436118 0.90322581 0.85333333 0.85230769 0.98826291 0.
 0.        ]</t>
  </si>
  <si>
    <t>[0.97370115 0.90322581 0.85333333 0.84706488 0.98349057 0.
 0.        ]</t>
  </si>
  <si>
    <t>[0.97073171 0.90322581 0.82191781 0.82543837 0.98705882 0.
 0.        ]</t>
  </si>
  <si>
    <t>[0.97307033 0.9375     0.86842105 0.8440888  0.98287064 0.
 0.        ]</t>
  </si>
  <si>
    <t>[0.97277833 0.90322581 0.86842105 0.84057971 0.98408957 0.
 0.        ]</t>
  </si>
  <si>
    <t>[0.97310975 0.90322581 0.85333333 0.84254001 0.98586572 0.
 0.        ]</t>
  </si>
  <si>
    <t>[0.97152156 0.90322581 0.85333333 0.83099324 0.98108747 0.
 0.        ]</t>
  </si>
  <si>
    <t>[0.97235912 0.90322581 0.88311688 0.83606131 0.98649442 0.
 0.        ]</t>
  </si>
  <si>
    <t>[0.97298456 0.89655172 0.83783784 0.84224116 0.98528546 0.
 0.        ]</t>
  </si>
  <si>
    <t>[0.97099837 0.90322581 0.9        0.82593857 0.98526812 0.
 0.        ]</t>
  </si>
  <si>
    <t>[0.97040458 0.90322581 0.8974359  0.82090336 0.98349057 0.
 0.        ]</t>
  </si>
  <si>
    <t>[0.97282702 0.90322581 0.83783784 0.83946142 0.98466981 0.
 0.        ]</t>
  </si>
  <si>
    <t>[0.969495   0.90322581 0.86842105 0.81426684 0.98408957 0.
 0.        ]</t>
  </si>
  <si>
    <t>[0.97057817 0.90322581 0.86842105 0.82436335 0.9840708  0.
 0.        ]</t>
  </si>
  <si>
    <t>[0.97087379 0.90322581 0.88311688 0.82563025 0.98468787 0.
 0.        ]</t>
  </si>
  <si>
    <t>[0.97003377 0.90322581 0.85333333 0.82055336 0.98647854 0.
 0.        ]</t>
  </si>
  <si>
    <t>[0.97107155 0.90322581 0.88311688 0.82661079 0.98647854 0.
 0.        ]</t>
  </si>
  <si>
    <t>[0.96937599 0.90322581 0.91139241 0.8128144  0.98289086 0.
 0.        ]</t>
  </si>
  <si>
    <t>[0.97244483 0.89655172 0.86842105 0.8376556  0.98646263 0.
 0.        ]</t>
  </si>
  <si>
    <t>[0.97144814 0.90322581 0.83783784 0.82945939 0.98588235 0.
 0.        ]</t>
  </si>
  <si>
    <t>[0.97336479 0.89655172 0.83783784 0.84533953 0.98826291 0.
 0.        ]</t>
  </si>
  <si>
    <t>[0.9734855  0.90322581 0.87179487 0.84367757 0.98289086 0.
 0.        ]</t>
  </si>
  <si>
    <t>[0.97103991 0.89655172 0.88311688 0.82602991 0.98647854 0.
 0.        ]</t>
  </si>
  <si>
    <t>[0.97090536 0.89655172 0.85333333 0.82531381 0.98289086 0.
 0.        ]</t>
  </si>
  <si>
    <t>[0.96982648 0.90322581 0.83783784 0.81878132 0.98647854 0.
 0.        ]</t>
  </si>
  <si>
    <t>[0.97161694 0.85714286 0.9        0.83054393 0.98826291 0.
 0.        ]</t>
  </si>
  <si>
    <t>[0.97070521 0.82758621 0.83783784 0.82396217 0.98649442 0.
 0.        ]</t>
  </si>
  <si>
    <t>[0.96987051 0.89655172 0.88311688 0.81899736 0.98705882 0.
 0.        ]</t>
  </si>
  <si>
    <t>[0.96936552 0.89655172 0.83783784 0.81530343 0.98408957 0.
 0.        ]</t>
  </si>
  <si>
    <t>[0.9672222  0.85714286 0.82191781 0.79839142 0.98649442 0.
 0.        ]</t>
  </si>
  <si>
    <t>[0.97054171 0.89655172 0.88311688 0.82275481 0.98766882 0.
 0.        ]</t>
  </si>
  <si>
    <t>[0.96937075 0.86666667 0.82191781 0.81616482 0.98291102 0.
 0.        ]</t>
  </si>
  <si>
    <t>[0.96899556 0.90322581 0.85333333 0.81122584 0.98349057 0.
 0.        ]</t>
  </si>
  <si>
    <t>[0.97173932 0.89655172 0.85333333 0.83168317 0.98528546 0.
 0.        ]</t>
  </si>
  <si>
    <t>[0.9717369  0.89655172 0.82191781 0.83363707 0.98588235 0.
 0.        ]</t>
  </si>
  <si>
    <t>[0.97094939 0.89655172 0.82191781 0.82700864 0.98528546 0.
 0.        ]</t>
  </si>
  <si>
    <t>[0.97033935 0.89655172 0.85333333 0.82163588 0.98766882 0.
 0.        ]</t>
  </si>
  <si>
    <t>[0.97037069 0.89655172 0.87179487 0.82170134 0.98707403 0.
 0.        ]</t>
  </si>
  <si>
    <t>[0.97374743 0.89655172 0.83783784 0.84704669 0.98766882 0.
 0.        ]</t>
  </si>
  <si>
    <t>[0.97053919 0.89655172 0.85333333 0.82312746 0.98763979 0.
 0.        ]</t>
  </si>
  <si>
    <t>[0.96838063 0.85714286 0.85333333 0.80788702 0.9870892  0.
 0.        ]</t>
  </si>
  <si>
    <t>[0.97291042 0.89655172 0.83783784 0.84205075 0.98588235 0.
 0.        ]</t>
  </si>
  <si>
    <t>[0.97078825 0.89655172 0.85714286 0.82448765 0.98707403 0.
 0.        ]</t>
  </si>
  <si>
    <t>[0.97358037 0.8        0.85333333 0.846689   0.98468787 0.
 0.        ]</t>
  </si>
  <si>
    <t>[0.88078422 0.         0.         0.         0.         0.
 0.  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</si>
</sst>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8"/>
  <sheetViews>
    <sheetView tabSelected="1" workbookViewId="0">
      <selection activeCell="C9567" sqref="C956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ht="156.75" x14ac:dyDescent="0.45">
      <c r="A2">
        <v>0.01</v>
      </c>
      <c r="B2">
        <v>0.01</v>
      </c>
      <c r="C2">
        <v>0.877862068965517</v>
      </c>
      <c r="D2" s="1" t="s">
        <v>4</v>
      </c>
      <c r="F2">
        <f>MAX(C2:C10168)</f>
        <v>0.96124137931034404</v>
      </c>
    </row>
    <row r="3" spans="1:6" ht="156.75" x14ac:dyDescent="0.45">
      <c r="A3">
        <v>0.01</v>
      </c>
      <c r="B3">
        <v>0.02</v>
      </c>
      <c r="C3">
        <v>0.88013793103448201</v>
      </c>
      <c r="D3" s="1" t="s">
        <v>5</v>
      </c>
    </row>
    <row r="4" spans="1:6" ht="156.75" x14ac:dyDescent="0.45">
      <c r="A4">
        <v>0.01</v>
      </c>
      <c r="B4">
        <v>0.03</v>
      </c>
      <c r="C4">
        <v>0.87572413793103399</v>
      </c>
      <c r="D4" s="1" t="s">
        <v>6</v>
      </c>
    </row>
    <row r="5" spans="1:6" ht="156.75" x14ac:dyDescent="0.45">
      <c r="A5">
        <v>0.01</v>
      </c>
      <c r="B5">
        <v>0.04</v>
      </c>
      <c r="C5">
        <v>0.87958620689655098</v>
      </c>
      <c r="D5" s="1" t="s">
        <v>7</v>
      </c>
    </row>
    <row r="6" spans="1:6" ht="156.75" x14ac:dyDescent="0.45">
      <c r="A6">
        <v>0.01</v>
      </c>
      <c r="B6">
        <v>0.05</v>
      </c>
      <c r="C6">
        <v>0.88048275862068903</v>
      </c>
      <c r="D6" s="1" t="s">
        <v>8</v>
      </c>
    </row>
    <row r="7" spans="1:6" ht="156.75" x14ac:dyDescent="0.45">
      <c r="A7">
        <v>0.01</v>
      </c>
      <c r="B7">
        <v>0.06</v>
      </c>
      <c r="C7">
        <v>0.87710344827586195</v>
      </c>
      <c r="D7" s="1" t="s">
        <v>9</v>
      </c>
    </row>
    <row r="8" spans="1:6" ht="156.75" x14ac:dyDescent="0.45">
      <c r="A8">
        <v>0.01</v>
      </c>
      <c r="B8">
        <v>6.9999999999999896E-2</v>
      </c>
      <c r="C8">
        <v>0.870137931034482</v>
      </c>
      <c r="D8" s="1" t="s">
        <v>10</v>
      </c>
    </row>
    <row r="9" spans="1:6" ht="156.75" x14ac:dyDescent="0.45">
      <c r="A9">
        <v>0.01</v>
      </c>
      <c r="B9">
        <v>0.08</v>
      </c>
      <c r="C9">
        <v>0.87427586206896502</v>
      </c>
      <c r="D9" s="1" t="s">
        <v>11</v>
      </c>
    </row>
    <row r="10" spans="1:6" ht="156.75" x14ac:dyDescent="0.45">
      <c r="A10">
        <v>0.01</v>
      </c>
      <c r="B10">
        <v>0.09</v>
      </c>
      <c r="C10">
        <v>0.87875862068965505</v>
      </c>
      <c r="D10" s="1" t="s">
        <v>12</v>
      </c>
    </row>
    <row r="11" spans="1:6" ht="156.75" x14ac:dyDescent="0.45">
      <c r="A11">
        <v>0.01</v>
      </c>
      <c r="B11">
        <v>9.9999999999999895E-2</v>
      </c>
      <c r="C11">
        <v>0.87462068965517203</v>
      </c>
      <c r="D11" s="1" t="s">
        <v>13</v>
      </c>
    </row>
    <row r="12" spans="1:6" ht="156.75" x14ac:dyDescent="0.45">
      <c r="A12">
        <v>0.01</v>
      </c>
      <c r="B12">
        <v>0.11</v>
      </c>
      <c r="C12">
        <v>0.86993103448275799</v>
      </c>
      <c r="D12" s="1" t="s">
        <v>14</v>
      </c>
    </row>
    <row r="13" spans="1:6" ht="156.75" x14ac:dyDescent="0.45">
      <c r="A13">
        <v>0.01</v>
      </c>
      <c r="B13">
        <v>0.12</v>
      </c>
      <c r="C13">
        <v>0.86889655172413705</v>
      </c>
      <c r="D13" s="1" t="s">
        <v>15</v>
      </c>
    </row>
    <row r="14" spans="1:6" ht="156.75" x14ac:dyDescent="0.45">
      <c r="A14">
        <v>0.01</v>
      </c>
      <c r="B14">
        <v>0.13</v>
      </c>
      <c r="C14">
        <v>0.87531034482758596</v>
      </c>
      <c r="D14" s="1" t="s">
        <v>16</v>
      </c>
    </row>
    <row r="15" spans="1:6" ht="156.75" x14ac:dyDescent="0.45">
      <c r="A15">
        <v>0.01</v>
      </c>
      <c r="B15">
        <v>0.14000000000000001</v>
      </c>
      <c r="C15">
        <v>0.87434482758620602</v>
      </c>
      <c r="D15" s="1" t="s">
        <v>17</v>
      </c>
    </row>
    <row r="16" spans="1:6" ht="156.75" x14ac:dyDescent="0.45">
      <c r="A16">
        <v>0.01</v>
      </c>
      <c r="B16">
        <v>0.15</v>
      </c>
      <c r="C16">
        <v>0.88200000000000001</v>
      </c>
      <c r="D16" s="1" t="s">
        <v>18</v>
      </c>
    </row>
    <row r="17" spans="1:4" ht="156.75" x14ac:dyDescent="0.45">
      <c r="A17">
        <v>0.01</v>
      </c>
      <c r="B17">
        <v>0.16</v>
      </c>
      <c r="C17">
        <v>0.86944827586206896</v>
      </c>
      <c r="D17" s="1" t="s">
        <v>19</v>
      </c>
    </row>
    <row r="18" spans="1:4" ht="156.75" x14ac:dyDescent="0.45">
      <c r="A18">
        <v>0.01</v>
      </c>
      <c r="B18">
        <v>0.17</v>
      </c>
      <c r="C18">
        <v>0.88055172413793104</v>
      </c>
      <c r="D18" s="1" t="s">
        <v>20</v>
      </c>
    </row>
    <row r="19" spans="1:4" ht="156.75" x14ac:dyDescent="0.45">
      <c r="A19">
        <v>0.01</v>
      </c>
      <c r="B19">
        <v>0.18</v>
      </c>
      <c r="C19">
        <v>0.87834482758620602</v>
      </c>
      <c r="D19" s="1" t="s">
        <v>21</v>
      </c>
    </row>
    <row r="20" spans="1:4" ht="156.75" x14ac:dyDescent="0.45">
      <c r="A20">
        <v>0.01</v>
      </c>
      <c r="B20">
        <v>0.19</v>
      </c>
      <c r="C20">
        <v>0.87531034482758596</v>
      </c>
      <c r="D20" s="1" t="s">
        <v>22</v>
      </c>
    </row>
    <row r="21" spans="1:4" ht="156.75" x14ac:dyDescent="0.45">
      <c r="A21">
        <v>0.01</v>
      </c>
      <c r="B21">
        <v>0.2</v>
      </c>
      <c r="C21">
        <v>0.873931034482758</v>
      </c>
      <c r="D21" s="1" t="s">
        <v>23</v>
      </c>
    </row>
    <row r="22" spans="1:4" ht="156.75" x14ac:dyDescent="0.45">
      <c r="A22">
        <v>0.01</v>
      </c>
      <c r="B22">
        <v>0.21</v>
      </c>
      <c r="C22">
        <v>0.88151724137930998</v>
      </c>
      <c r="D22" s="1" t="s">
        <v>24</v>
      </c>
    </row>
    <row r="23" spans="1:4" ht="156.75" x14ac:dyDescent="0.45">
      <c r="A23">
        <v>0.01</v>
      </c>
      <c r="B23">
        <v>0.22</v>
      </c>
      <c r="C23">
        <v>0.86993103448275799</v>
      </c>
      <c r="D23" s="1" t="s">
        <v>25</v>
      </c>
    </row>
    <row r="24" spans="1:4" ht="156.75" x14ac:dyDescent="0.45">
      <c r="A24">
        <v>0.01</v>
      </c>
      <c r="B24">
        <v>0.23</v>
      </c>
      <c r="C24">
        <v>0.87586206896551699</v>
      </c>
      <c r="D24" s="1" t="s">
        <v>26</v>
      </c>
    </row>
    <row r="25" spans="1:4" ht="156.75" x14ac:dyDescent="0.45">
      <c r="A25">
        <v>0.01</v>
      </c>
      <c r="B25">
        <v>0.24</v>
      </c>
      <c r="C25">
        <v>0.86834482758620601</v>
      </c>
      <c r="D25" s="1" t="s">
        <v>27</v>
      </c>
    </row>
    <row r="26" spans="1:4" ht="128.25" x14ac:dyDescent="0.45">
      <c r="A26">
        <v>0.01</v>
      </c>
      <c r="B26">
        <v>0.25</v>
      </c>
      <c r="C26">
        <v>0.87434482758620602</v>
      </c>
      <c r="D26" s="1" t="s">
        <v>28</v>
      </c>
    </row>
    <row r="27" spans="1:4" ht="156.75" x14ac:dyDescent="0.45">
      <c r="A27">
        <v>0.01</v>
      </c>
      <c r="B27">
        <v>0.26</v>
      </c>
      <c r="C27">
        <v>0.87434482758620602</v>
      </c>
      <c r="D27" s="1" t="s">
        <v>29</v>
      </c>
    </row>
    <row r="28" spans="1:4" ht="156.75" x14ac:dyDescent="0.45">
      <c r="A28">
        <v>0.01</v>
      </c>
      <c r="B28">
        <v>0.27</v>
      </c>
      <c r="C28">
        <v>0.87434482758620602</v>
      </c>
      <c r="D28" s="1" t="s">
        <v>30</v>
      </c>
    </row>
    <row r="29" spans="1:4" ht="128.25" x14ac:dyDescent="0.45">
      <c r="A29">
        <v>0.01</v>
      </c>
      <c r="B29">
        <v>0.28000000000000003</v>
      </c>
      <c r="C29">
        <v>0.87275862068965504</v>
      </c>
      <c r="D29" s="1" t="s">
        <v>31</v>
      </c>
    </row>
    <row r="30" spans="1:4" ht="128.25" x14ac:dyDescent="0.45">
      <c r="A30">
        <v>0.01</v>
      </c>
      <c r="B30">
        <v>0.28999999999999998</v>
      </c>
      <c r="C30">
        <v>0.87655172413793103</v>
      </c>
      <c r="D30" s="1" t="s">
        <v>32</v>
      </c>
    </row>
    <row r="31" spans="1:4" ht="142.5" x14ac:dyDescent="0.45">
      <c r="A31">
        <v>0.01</v>
      </c>
      <c r="B31">
        <v>0.3</v>
      </c>
      <c r="C31">
        <v>0.87151724137930997</v>
      </c>
      <c r="D31" s="1" t="s">
        <v>33</v>
      </c>
    </row>
    <row r="32" spans="1:4" ht="156.75" x14ac:dyDescent="0.45">
      <c r="A32">
        <v>0.01</v>
      </c>
      <c r="B32">
        <v>0.31</v>
      </c>
      <c r="C32">
        <v>0.87241379310344802</v>
      </c>
      <c r="D32" s="1" t="s">
        <v>34</v>
      </c>
    </row>
    <row r="33" spans="1:4" ht="156.75" x14ac:dyDescent="0.45">
      <c r="A33">
        <v>0.01</v>
      </c>
      <c r="B33">
        <v>0.32</v>
      </c>
      <c r="C33">
        <v>0.87082758620689604</v>
      </c>
      <c r="D33" s="1" t="s">
        <v>35</v>
      </c>
    </row>
    <row r="34" spans="1:4" ht="156.75" x14ac:dyDescent="0.45">
      <c r="A34">
        <v>0.01</v>
      </c>
      <c r="B34">
        <v>0.33</v>
      </c>
      <c r="C34">
        <v>0.87434482758620602</v>
      </c>
      <c r="D34" s="1" t="s">
        <v>36</v>
      </c>
    </row>
    <row r="35" spans="1:4" ht="156.75" x14ac:dyDescent="0.45">
      <c r="A35">
        <v>0.01</v>
      </c>
      <c r="B35">
        <v>0.34</v>
      </c>
      <c r="C35">
        <v>0.86655172413793102</v>
      </c>
      <c r="D35" s="1" t="s">
        <v>37</v>
      </c>
    </row>
    <row r="36" spans="1:4" ht="156.75" x14ac:dyDescent="0.45">
      <c r="A36">
        <v>0.01</v>
      </c>
      <c r="B36">
        <v>0.35</v>
      </c>
      <c r="C36">
        <v>0.87772413793103399</v>
      </c>
      <c r="D36" s="1" t="s">
        <v>38</v>
      </c>
    </row>
    <row r="37" spans="1:4" ht="156.75" x14ac:dyDescent="0.45">
      <c r="A37">
        <v>0.01</v>
      </c>
      <c r="B37">
        <v>0.36</v>
      </c>
      <c r="C37">
        <v>0.87468965517241304</v>
      </c>
      <c r="D37" s="1" t="s">
        <v>39</v>
      </c>
    </row>
    <row r="38" spans="1:4" ht="156.75" x14ac:dyDescent="0.45">
      <c r="A38">
        <v>0.01</v>
      </c>
      <c r="B38">
        <v>0.37</v>
      </c>
      <c r="C38">
        <v>0.87358620689655098</v>
      </c>
      <c r="D38" s="1" t="s">
        <v>40</v>
      </c>
    </row>
    <row r="39" spans="1:4" ht="156.75" x14ac:dyDescent="0.45">
      <c r="A39">
        <v>0.01</v>
      </c>
      <c r="B39">
        <v>0.38</v>
      </c>
      <c r="C39">
        <v>0.87717241379310296</v>
      </c>
      <c r="D39" s="1" t="s">
        <v>41</v>
      </c>
    </row>
    <row r="40" spans="1:4" ht="156.75" x14ac:dyDescent="0.45">
      <c r="A40">
        <v>0.01</v>
      </c>
      <c r="B40">
        <v>0.39</v>
      </c>
      <c r="C40">
        <v>0.87289655172413705</v>
      </c>
      <c r="D40" s="1" t="s">
        <v>42</v>
      </c>
    </row>
    <row r="41" spans="1:4" ht="128.25" x14ac:dyDescent="0.45">
      <c r="A41">
        <v>0.01</v>
      </c>
      <c r="B41">
        <v>0.4</v>
      </c>
      <c r="C41">
        <v>0.87048275862068902</v>
      </c>
      <c r="D41" s="1" t="s">
        <v>43</v>
      </c>
    </row>
    <row r="42" spans="1:4" ht="156.75" x14ac:dyDescent="0.45">
      <c r="A42">
        <v>0.01</v>
      </c>
      <c r="B42">
        <v>0.41</v>
      </c>
      <c r="C42">
        <v>0.86717241379310295</v>
      </c>
      <c r="D42" s="1" t="s">
        <v>44</v>
      </c>
    </row>
    <row r="43" spans="1:4" ht="156.75" x14ac:dyDescent="0.45">
      <c r="A43">
        <v>0.01</v>
      </c>
      <c r="B43">
        <v>0.42</v>
      </c>
      <c r="C43">
        <v>0.86924137931034395</v>
      </c>
      <c r="D43" s="1" t="s">
        <v>45</v>
      </c>
    </row>
    <row r="44" spans="1:4" ht="156.75" x14ac:dyDescent="0.45">
      <c r="A44">
        <v>0.01</v>
      </c>
      <c r="B44">
        <v>0.43</v>
      </c>
      <c r="C44">
        <v>0.87551724137930997</v>
      </c>
      <c r="D44" s="1" t="s">
        <v>46</v>
      </c>
    </row>
    <row r="45" spans="1:4" ht="156.75" x14ac:dyDescent="0.45">
      <c r="A45">
        <v>0.01</v>
      </c>
      <c r="B45">
        <v>0.44</v>
      </c>
      <c r="C45">
        <v>0.87427586206896502</v>
      </c>
      <c r="D45" s="1" t="s">
        <v>47</v>
      </c>
    </row>
    <row r="46" spans="1:4" ht="156.75" x14ac:dyDescent="0.45">
      <c r="A46">
        <v>0.01</v>
      </c>
      <c r="B46">
        <v>0.45</v>
      </c>
      <c r="C46">
        <v>0.86724137931034395</v>
      </c>
      <c r="D46" s="1" t="s">
        <v>48</v>
      </c>
    </row>
    <row r="47" spans="1:4" ht="156.75" x14ac:dyDescent="0.45">
      <c r="A47">
        <v>0.01</v>
      </c>
      <c r="B47">
        <v>0.46</v>
      </c>
      <c r="C47">
        <v>0.86910344827586195</v>
      </c>
      <c r="D47" s="1" t="s">
        <v>49</v>
      </c>
    </row>
    <row r="48" spans="1:4" ht="156.75" x14ac:dyDescent="0.45">
      <c r="A48">
        <v>0.01</v>
      </c>
      <c r="B48">
        <v>0.47</v>
      </c>
      <c r="C48">
        <v>0.87144827586206897</v>
      </c>
      <c r="D48" s="1" t="s">
        <v>50</v>
      </c>
    </row>
    <row r="49" spans="1:4" ht="156.75" x14ac:dyDescent="0.45">
      <c r="A49">
        <v>0.01</v>
      </c>
      <c r="B49">
        <v>0.48</v>
      </c>
      <c r="C49">
        <v>0.87544827586206897</v>
      </c>
      <c r="D49" s="1" t="s">
        <v>51</v>
      </c>
    </row>
    <row r="50" spans="1:4" ht="156.75" x14ac:dyDescent="0.45">
      <c r="A50">
        <v>0.01</v>
      </c>
      <c r="B50">
        <v>0.49</v>
      </c>
      <c r="C50">
        <v>0.86482758620689604</v>
      </c>
      <c r="D50" s="1" t="s">
        <v>52</v>
      </c>
    </row>
    <row r="51" spans="1:4" ht="156.75" x14ac:dyDescent="0.45">
      <c r="A51">
        <v>0.01</v>
      </c>
      <c r="B51">
        <v>0.5</v>
      </c>
      <c r="C51">
        <v>0.87055172413793103</v>
      </c>
      <c r="D51" s="1" t="s">
        <v>53</v>
      </c>
    </row>
    <row r="52" spans="1:4" ht="156.75" x14ac:dyDescent="0.45">
      <c r="A52">
        <v>0.01</v>
      </c>
      <c r="B52">
        <v>0.51</v>
      </c>
      <c r="C52">
        <v>0.86641379310344802</v>
      </c>
      <c r="D52" s="1" t="s">
        <v>54</v>
      </c>
    </row>
    <row r="53" spans="1:4" ht="156.75" x14ac:dyDescent="0.45">
      <c r="A53">
        <v>0.01</v>
      </c>
      <c r="B53">
        <v>0.52</v>
      </c>
      <c r="C53">
        <v>0.87020689655172401</v>
      </c>
      <c r="D53" s="1" t="s">
        <v>55</v>
      </c>
    </row>
    <row r="54" spans="1:4" ht="156.75" x14ac:dyDescent="0.45">
      <c r="A54">
        <v>0.01</v>
      </c>
      <c r="B54">
        <v>0.53</v>
      </c>
      <c r="C54">
        <v>0.87041379310344802</v>
      </c>
      <c r="D54" s="1" t="s">
        <v>56</v>
      </c>
    </row>
    <row r="55" spans="1:4" ht="156.75" x14ac:dyDescent="0.45">
      <c r="A55">
        <v>0.01</v>
      </c>
      <c r="B55">
        <v>0.54</v>
      </c>
      <c r="C55">
        <v>0.87255172413793103</v>
      </c>
      <c r="D55" s="1" t="s">
        <v>57</v>
      </c>
    </row>
    <row r="56" spans="1:4" ht="156.75" x14ac:dyDescent="0.45">
      <c r="A56">
        <v>0.01</v>
      </c>
      <c r="B56">
        <v>0.55000000000000004</v>
      </c>
      <c r="C56">
        <v>0.87220689655172401</v>
      </c>
      <c r="D56" s="1" t="s">
        <v>58</v>
      </c>
    </row>
    <row r="57" spans="1:4" ht="156.75" x14ac:dyDescent="0.45">
      <c r="A57">
        <v>0.01</v>
      </c>
      <c r="B57">
        <v>0.56000000000000005</v>
      </c>
      <c r="C57">
        <v>0.86517241379310295</v>
      </c>
      <c r="D57" s="1" t="s">
        <v>59</v>
      </c>
    </row>
    <row r="58" spans="1:4" ht="156.75" x14ac:dyDescent="0.45">
      <c r="A58">
        <v>0.01</v>
      </c>
      <c r="B58">
        <v>0.56999999999999995</v>
      </c>
      <c r="C58">
        <v>0.87255172413793103</v>
      </c>
      <c r="D58" s="1" t="s">
        <v>60</v>
      </c>
    </row>
    <row r="59" spans="1:4" ht="156.75" x14ac:dyDescent="0.45">
      <c r="A59">
        <v>0.01</v>
      </c>
      <c r="B59">
        <v>0.57999999999999996</v>
      </c>
      <c r="C59">
        <v>0.86524137931034395</v>
      </c>
      <c r="D59" s="1" t="s">
        <v>61</v>
      </c>
    </row>
    <row r="60" spans="1:4" ht="156.75" x14ac:dyDescent="0.45">
      <c r="A60">
        <v>0.01</v>
      </c>
      <c r="B60">
        <v>0.59</v>
      </c>
      <c r="C60">
        <v>0.86889655172413705</v>
      </c>
      <c r="D60" s="1" t="s">
        <v>62</v>
      </c>
    </row>
    <row r="61" spans="1:4" ht="128.25" x14ac:dyDescent="0.45">
      <c r="A61">
        <v>0.01</v>
      </c>
      <c r="B61">
        <v>0.6</v>
      </c>
      <c r="C61">
        <v>0.86882758620689604</v>
      </c>
      <c r="D61" s="1" t="s">
        <v>63</v>
      </c>
    </row>
    <row r="62" spans="1:4" ht="156.75" x14ac:dyDescent="0.45">
      <c r="A62">
        <v>0.01</v>
      </c>
      <c r="B62">
        <v>0.61</v>
      </c>
      <c r="C62">
        <v>0.87158620689655097</v>
      </c>
      <c r="D62" s="1" t="s">
        <v>64</v>
      </c>
    </row>
    <row r="63" spans="1:4" ht="128.25" x14ac:dyDescent="0.45">
      <c r="A63">
        <v>0.01</v>
      </c>
      <c r="B63">
        <v>0.62</v>
      </c>
      <c r="C63">
        <v>0.86827586206896501</v>
      </c>
      <c r="D63" s="1" t="s">
        <v>65</v>
      </c>
    </row>
    <row r="64" spans="1:4" ht="156.75" x14ac:dyDescent="0.45">
      <c r="A64">
        <v>0.01</v>
      </c>
      <c r="B64">
        <v>0.63</v>
      </c>
      <c r="C64">
        <v>0.87082758620689604</v>
      </c>
      <c r="D64" s="1" t="s">
        <v>66</v>
      </c>
    </row>
    <row r="65" spans="1:4" ht="156.75" x14ac:dyDescent="0.45">
      <c r="A65">
        <v>0.01</v>
      </c>
      <c r="B65">
        <v>0.64</v>
      </c>
      <c r="C65">
        <v>0.86303448275862005</v>
      </c>
      <c r="D65" s="1" t="s">
        <v>67</v>
      </c>
    </row>
    <row r="66" spans="1:4" ht="156.75" x14ac:dyDescent="0.45">
      <c r="A66">
        <v>0.01</v>
      </c>
      <c r="B66">
        <v>0.65</v>
      </c>
      <c r="C66">
        <v>0.87296551724137905</v>
      </c>
      <c r="D66" s="1" t="s">
        <v>68</v>
      </c>
    </row>
    <row r="67" spans="1:4" ht="156.75" x14ac:dyDescent="0.45">
      <c r="A67">
        <v>0.01</v>
      </c>
      <c r="B67">
        <v>0.66</v>
      </c>
      <c r="C67">
        <v>0.86751724137930997</v>
      </c>
      <c r="D67" s="1" t="s">
        <v>69</v>
      </c>
    </row>
    <row r="68" spans="1:4" ht="156.75" x14ac:dyDescent="0.45">
      <c r="A68">
        <v>0.01</v>
      </c>
      <c r="B68">
        <v>0.67</v>
      </c>
      <c r="C68">
        <v>0.87441379310344802</v>
      </c>
      <c r="D68" s="1" t="s">
        <v>70</v>
      </c>
    </row>
    <row r="69" spans="1:4" ht="156.75" x14ac:dyDescent="0.45">
      <c r="A69">
        <v>0.01</v>
      </c>
      <c r="B69">
        <v>0.68</v>
      </c>
      <c r="C69">
        <v>0.86289655172413704</v>
      </c>
      <c r="D69" s="1" t="s">
        <v>71</v>
      </c>
    </row>
    <row r="70" spans="1:4" ht="128.25" x14ac:dyDescent="0.45">
      <c r="A70">
        <v>0.01</v>
      </c>
      <c r="B70">
        <v>0.69</v>
      </c>
      <c r="C70">
        <v>0.86627586206896501</v>
      </c>
      <c r="D70" s="1" t="s">
        <v>72</v>
      </c>
    </row>
    <row r="71" spans="1:4" ht="156.75" x14ac:dyDescent="0.45">
      <c r="A71">
        <v>0.01</v>
      </c>
      <c r="B71">
        <v>0.7</v>
      </c>
      <c r="C71">
        <v>0.87027586206896501</v>
      </c>
      <c r="D71" s="1" t="s">
        <v>73</v>
      </c>
    </row>
    <row r="72" spans="1:4" ht="128.25" x14ac:dyDescent="0.45">
      <c r="A72">
        <v>0.01</v>
      </c>
      <c r="B72">
        <v>0.71</v>
      </c>
      <c r="C72">
        <v>0.86896551724137905</v>
      </c>
      <c r="D72" s="1" t="s">
        <v>74</v>
      </c>
    </row>
    <row r="73" spans="1:4" ht="128.25" x14ac:dyDescent="0.45">
      <c r="A73">
        <v>0.01</v>
      </c>
      <c r="B73">
        <v>0.72</v>
      </c>
      <c r="C73">
        <v>0.87103448275862005</v>
      </c>
      <c r="D73" s="1" t="s">
        <v>75</v>
      </c>
    </row>
    <row r="74" spans="1:4" ht="156.75" x14ac:dyDescent="0.45">
      <c r="A74">
        <v>0.01</v>
      </c>
      <c r="B74">
        <v>0.73</v>
      </c>
      <c r="C74">
        <v>0.87924137931034396</v>
      </c>
      <c r="D74" s="1" t="s">
        <v>76</v>
      </c>
    </row>
    <row r="75" spans="1:4" ht="156.75" x14ac:dyDescent="0.45">
      <c r="A75">
        <v>0.01</v>
      </c>
      <c r="B75">
        <v>0.74</v>
      </c>
      <c r="C75">
        <v>0.86158620689655097</v>
      </c>
      <c r="D75" s="1" t="s">
        <v>77</v>
      </c>
    </row>
    <row r="76" spans="1:4" ht="156.75" x14ac:dyDescent="0.45">
      <c r="A76">
        <v>0.01</v>
      </c>
      <c r="B76">
        <v>0.75</v>
      </c>
      <c r="C76">
        <v>0.87275862068965504</v>
      </c>
      <c r="D76" s="1" t="s">
        <v>78</v>
      </c>
    </row>
    <row r="77" spans="1:4" ht="128.25" x14ac:dyDescent="0.45">
      <c r="A77">
        <v>0.01</v>
      </c>
      <c r="B77">
        <v>0.76</v>
      </c>
      <c r="C77">
        <v>0.86979310344827498</v>
      </c>
      <c r="D77" s="1" t="s">
        <v>79</v>
      </c>
    </row>
    <row r="78" spans="1:4" ht="156.75" x14ac:dyDescent="0.45">
      <c r="A78">
        <v>0.01</v>
      </c>
      <c r="B78">
        <v>0.77</v>
      </c>
      <c r="C78">
        <v>0.87358620689655098</v>
      </c>
      <c r="D78" s="1" t="s">
        <v>80</v>
      </c>
    </row>
    <row r="79" spans="1:4" ht="156.75" x14ac:dyDescent="0.45">
      <c r="A79">
        <v>0.01</v>
      </c>
      <c r="B79">
        <v>0.78</v>
      </c>
      <c r="C79">
        <v>0.87896551724137895</v>
      </c>
      <c r="D79" s="1" t="s">
        <v>81</v>
      </c>
    </row>
    <row r="80" spans="1:4" ht="128.25" x14ac:dyDescent="0.45">
      <c r="A80">
        <v>0.01</v>
      </c>
      <c r="B80">
        <v>0.79</v>
      </c>
      <c r="C80">
        <v>0.87448275862068903</v>
      </c>
      <c r="D80" s="1" t="s">
        <v>82</v>
      </c>
    </row>
    <row r="81" spans="1:4" ht="156.75" x14ac:dyDescent="0.45">
      <c r="A81">
        <v>0.01</v>
      </c>
      <c r="B81">
        <v>0.8</v>
      </c>
      <c r="C81">
        <v>0.87117241379310295</v>
      </c>
      <c r="D81" s="1" t="s">
        <v>83</v>
      </c>
    </row>
    <row r="82" spans="1:4" ht="156.75" x14ac:dyDescent="0.45">
      <c r="A82">
        <v>0.01</v>
      </c>
      <c r="B82">
        <v>0.81</v>
      </c>
      <c r="C82">
        <v>0.87324137931034396</v>
      </c>
      <c r="D82" s="1" t="s">
        <v>84</v>
      </c>
    </row>
    <row r="83" spans="1:4" ht="156.75" x14ac:dyDescent="0.45">
      <c r="A83">
        <v>0.01</v>
      </c>
      <c r="B83">
        <v>0.82</v>
      </c>
      <c r="C83">
        <v>0.87034482758620602</v>
      </c>
      <c r="D83" s="1" t="s">
        <v>85</v>
      </c>
    </row>
    <row r="84" spans="1:4" ht="156.75" x14ac:dyDescent="0.45">
      <c r="A84">
        <v>0.01</v>
      </c>
      <c r="B84">
        <v>0.83</v>
      </c>
      <c r="C84">
        <v>0.87282758620689604</v>
      </c>
      <c r="D84" s="1" t="s">
        <v>86</v>
      </c>
    </row>
    <row r="85" spans="1:4" ht="156.75" x14ac:dyDescent="0.45">
      <c r="A85">
        <v>0.01</v>
      </c>
      <c r="B85">
        <v>0.84</v>
      </c>
      <c r="C85">
        <v>0.87117241379310295</v>
      </c>
      <c r="D85" s="1" t="s">
        <v>87</v>
      </c>
    </row>
    <row r="86" spans="1:4" ht="156.75" x14ac:dyDescent="0.45">
      <c r="A86">
        <v>0.01</v>
      </c>
      <c r="B86">
        <v>0.85</v>
      </c>
      <c r="C86">
        <v>0.86241379310344801</v>
      </c>
      <c r="D86" s="1" t="s">
        <v>88</v>
      </c>
    </row>
    <row r="87" spans="1:4" ht="128.25" x14ac:dyDescent="0.45">
      <c r="A87">
        <v>0.01</v>
      </c>
      <c r="B87">
        <v>0.86</v>
      </c>
      <c r="C87">
        <v>0.86958620689655097</v>
      </c>
      <c r="D87" s="1" t="s">
        <v>89</v>
      </c>
    </row>
    <row r="88" spans="1:4" ht="156.75" x14ac:dyDescent="0.45">
      <c r="A88">
        <v>0.01</v>
      </c>
      <c r="B88">
        <v>0.87</v>
      </c>
      <c r="C88">
        <v>0.86951724137930997</v>
      </c>
      <c r="D88" s="1" t="s">
        <v>90</v>
      </c>
    </row>
    <row r="89" spans="1:4" ht="156.75" x14ac:dyDescent="0.45">
      <c r="A89">
        <v>0.01</v>
      </c>
      <c r="B89">
        <v>0.88</v>
      </c>
      <c r="C89">
        <v>0.86827586206896501</v>
      </c>
      <c r="D89" s="1" t="s">
        <v>91</v>
      </c>
    </row>
    <row r="90" spans="1:4" ht="128.25" x14ac:dyDescent="0.45">
      <c r="A90">
        <v>0.01</v>
      </c>
      <c r="B90">
        <v>0.89</v>
      </c>
      <c r="C90">
        <v>0.866068965517241</v>
      </c>
      <c r="D90" s="1" t="s">
        <v>92</v>
      </c>
    </row>
    <row r="91" spans="1:4" ht="156.75" x14ac:dyDescent="0.45">
      <c r="A91">
        <v>0.01</v>
      </c>
      <c r="B91">
        <v>0.9</v>
      </c>
      <c r="C91">
        <v>0.87510344827586195</v>
      </c>
      <c r="D91" s="1" t="s">
        <v>93</v>
      </c>
    </row>
    <row r="92" spans="1:4" ht="128.25" x14ac:dyDescent="0.45">
      <c r="A92">
        <v>0.01</v>
      </c>
      <c r="B92">
        <v>0.91</v>
      </c>
      <c r="C92">
        <v>0.87</v>
      </c>
      <c r="D92" s="1" t="s">
        <v>94</v>
      </c>
    </row>
    <row r="93" spans="1:4" ht="156.75" x14ac:dyDescent="0.45">
      <c r="A93">
        <v>0.01</v>
      </c>
      <c r="B93">
        <v>0.92</v>
      </c>
      <c r="C93">
        <v>0.86793103448275799</v>
      </c>
      <c r="D93" s="1" t="s">
        <v>95</v>
      </c>
    </row>
    <row r="94" spans="1:4" ht="156.75" x14ac:dyDescent="0.45">
      <c r="A94">
        <v>0.01</v>
      </c>
      <c r="B94">
        <v>0.93</v>
      </c>
      <c r="C94">
        <v>0.86634482758620601</v>
      </c>
      <c r="D94" s="1" t="s">
        <v>96</v>
      </c>
    </row>
    <row r="95" spans="1:4" ht="156.75" x14ac:dyDescent="0.45">
      <c r="A95">
        <v>0.01</v>
      </c>
      <c r="B95">
        <v>0.94</v>
      </c>
      <c r="C95">
        <v>0.86386206896551698</v>
      </c>
      <c r="D95" s="1" t="s">
        <v>97</v>
      </c>
    </row>
    <row r="96" spans="1:4" ht="156.75" x14ac:dyDescent="0.45">
      <c r="A96">
        <v>0.01</v>
      </c>
      <c r="B96">
        <v>0.95</v>
      </c>
      <c r="C96">
        <v>0.866206896551724</v>
      </c>
      <c r="D96" s="1" t="s">
        <v>98</v>
      </c>
    </row>
    <row r="97" spans="1:4" ht="156.75" x14ac:dyDescent="0.45">
      <c r="A97">
        <v>0.01</v>
      </c>
      <c r="B97">
        <v>0.96</v>
      </c>
      <c r="C97">
        <v>0.87324137931034396</v>
      </c>
      <c r="D97" s="1" t="s">
        <v>99</v>
      </c>
    </row>
    <row r="98" spans="1:4" ht="128.25" x14ac:dyDescent="0.45">
      <c r="A98">
        <v>0.01</v>
      </c>
      <c r="B98">
        <v>0.97</v>
      </c>
      <c r="C98">
        <v>0.86317241379310305</v>
      </c>
      <c r="D98" s="1" t="s">
        <v>100</v>
      </c>
    </row>
    <row r="99" spans="1:4" ht="156.75" x14ac:dyDescent="0.45">
      <c r="A99">
        <v>0.01</v>
      </c>
      <c r="B99">
        <v>0.98</v>
      </c>
      <c r="C99">
        <v>0.86627586206896501</v>
      </c>
      <c r="D99" s="1" t="s">
        <v>101</v>
      </c>
    </row>
    <row r="100" spans="1:4" ht="156.75" x14ac:dyDescent="0.45">
      <c r="A100">
        <v>0.01</v>
      </c>
      <c r="B100">
        <v>0.99</v>
      </c>
      <c r="C100">
        <v>0.86558620689655097</v>
      </c>
      <c r="D100" s="1" t="s">
        <v>102</v>
      </c>
    </row>
    <row r="101" spans="1:4" ht="142.5" x14ac:dyDescent="0.45">
      <c r="A101">
        <v>0.02</v>
      </c>
      <c r="B101">
        <v>0.01</v>
      </c>
      <c r="C101">
        <v>0.88337931034482697</v>
      </c>
      <c r="D101" s="1" t="s">
        <v>103</v>
      </c>
    </row>
    <row r="102" spans="1:4" ht="156.75" x14ac:dyDescent="0.45">
      <c r="A102">
        <v>0.02</v>
      </c>
      <c r="B102">
        <v>0.02</v>
      </c>
      <c r="C102">
        <v>0.87855172413793103</v>
      </c>
      <c r="D102" s="1" t="s">
        <v>104</v>
      </c>
    </row>
    <row r="103" spans="1:4" ht="156.75" x14ac:dyDescent="0.45">
      <c r="A103">
        <v>0.02</v>
      </c>
      <c r="B103">
        <v>0.03</v>
      </c>
      <c r="C103">
        <v>0.87365517241379298</v>
      </c>
      <c r="D103" s="1" t="s">
        <v>105</v>
      </c>
    </row>
    <row r="104" spans="1:4" ht="156.75" x14ac:dyDescent="0.45">
      <c r="A104">
        <v>0.02</v>
      </c>
      <c r="B104">
        <v>0.04</v>
      </c>
      <c r="C104">
        <v>0.87882758620689605</v>
      </c>
      <c r="D104" s="1" t="s">
        <v>106</v>
      </c>
    </row>
    <row r="105" spans="1:4" ht="156.75" x14ac:dyDescent="0.45">
      <c r="A105">
        <v>0.02</v>
      </c>
      <c r="B105">
        <v>0.05</v>
      </c>
      <c r="C105">
        <v>0.87910344827586195</v>
      </c>
      <c r="D105" s="1" t="s">
        <v>107</v>
      </c>
    </row>
    <row r="106" spans="1:4" ht="156.75" x14ac:dyDescent="0.45">
      <c r="A106">
        <v>0.02</v>
      </c>
      <c r="B106">
        <v>0.06</v>
      </c>
      <c r="C106">
        <v>0.87758620689655098</v>
      </c>
      <c r="D106" s="1" t="s">
        <v>108</v>
      </c>
    </row>
    <row r="107" spans="1:4" ht="156.75" x14ac:dyDescent="0.45">
      <c r="A107">
        <v>0.02</v>
      </c>
      <c r="B107">
        <v>6.9999999999999896E-2</v>
      </c>
      <c r="C107">
        <v>0.87724137931034396</v>
      </c>
      <c r="D107" s="1" t="s">
        <v>109</v>
      </c>
    </row>
    <row r="108" spans="1:4" ht="156.75" x14ac:dyDescent="0.45">
      <c r="A108">
        <v>0.02</v>
      </c>
      <c r="B108">
        <v>0.08</v>
      </c>
      <c r="C108">
        <v>0.87517241379310295</v>
      </c>
      <c r="D108" s="1" t="s">
        <v>110</v>
      </c>
    </row>
    <row r="109" spans="1:4" ht="156.75" x14ac:dyDescent="0.45">
      <c r="A109">
        <v>0.02</v>
      </c>
      <c r="B109">
        <v>0.09</v>
      </c>
      <c r="C109">
        <v>0.88013793103448201</v>
      </c>
      <c r="D109" s="1" t="s">
        <v>111</v>
      </c>
    </row>
    <row r="110" spans="1:4" ht="156.75" x14ac:dyDescent="0.45">
      <c r="A110">
        <v>0.02</v>
      </c>
      <c r="B110">
        <v>9.9999999999999895E-2</v>
      </c>
      <c r="C110">
        <v>0.88965517241379299</v>
      </c>
      <c r="D110" s="1" t="s">
        <v>112</v>
      </c>
    </row>
    <row r="111" spans="1:4" ht="156.75" x14ac:dyDescent="0.45">
      <c r="A111">
        <v>0.02</v>
      </c>
      <c r="B111">
        <v>0.11</v>
      </c>
      <c r="C111">
        <v>0.88524137931034397</v>
      </c>
      <c r="D111" s="1" t="s">
        <v>113</v>
      </c>
    </row>
    <row r="112" spans="1:4" ht="156.75" x14ac:dyDescent="0.45">
      <c r="A112">
        <v>0.02</v>
      </c>
      <c r="B112">
        <v>0.12</v>
      </c>
      <c r="C112">
        <v>0.878</v>
      </c>
      <c r="D112" s="1" t="s">
        <v>114</v>
      </c>
    </row>
    <row r="113" spans="1:4" ht="128.25" x14ac:dyDescent="0.45">
      <c r="A113">
        <v>0.02</v>
      </c>
      <c r="B113">
        <v>0.13</v>
      </c>
      <c r="C113">
        <v>0.87806896551724101</v>
      </c>
      <c r="D113" s="1" t="s">
        <v>115</v>
      </c>
    </row>
    <row r="114" spans="1:4" ht="156.75" x14ac:dyDescent="0.45">
      <c r="A114">
        <v>0.02</v>
      </c>
      <c r="B114">
        <v>0.14000000000000001</v>
      </c>
      <c r="C114">
        <v>0.88441379310344803</v>
      </c>
      <c r="D114" s="1" t="s">
        <v>116</v>
      </c>
    </row>
    <row r="115" spans="1:4" ht="156.75" x14ac:dyDescent="0.45">
      <c r="A115">
        <v>0.02</v>
      </c>
      <c r="B115">
        <v>0.15</v>
      </c>
      <c r="C115">
        <v>0.87765517241379298</v>
      </c>
      <c r="D115" s="1" t="s">
        <v>117</v>
      </c>
    </row>
    <row r="116" spans="1:4" ht="156.75" x14ac:dyDescent="0.45">
      <c r="A116">
        <v>0.02</v>
      </c>
      <c r="B116">
        <v>0.16</v>
      </c>
      <c r="C116">
        <v>0.88427586206896502</v>
      </c>
      <c r="D116" s="1" t="s">
        <v>118</v>
      </c>
    </row>
    <row r="117" spans="1:4" ht="156.75" x14ac:dyDescent="0.45">
      <c r="A117">
        <v>0.02</v>
      </c>
      <c r="B117">
        <v>0.17</v>
      </c>
      <c r="C117">
        <v>0.87648275862068903</v>
      </c>
      <c r="D117" s="1" t="s">
        <v>119</v>
      </c>
    </row>
    <row r="118" spans="1:4" ht="156.75" x14ac:dyDescent="0.45">
      <c r="A118">
        <v>0.02</v>
      </c>
      <c r="B118">
        <v>0.18</v>
      </c>
      <c r="C118">
        <v>0.88275862068965505</v>
      </c>
      <c r="D118" s="1" t="s">
        <v>120</v>
      </c>
    </row>
    <row r="119" spans="1:4" ht="156.75" x14ac:dyDescent="0.45">
      <c r="A119">
        <v>0.02</v>
      </c>
      <c r="B119">
        <v>0.19</v>
      </c>
      <c r="C119">
        <v>0.88482758620689606</v>
      </c>
      <c r="D119" s="1" t="s">
        <v>121</v>
      </c>
    </row>
    <row r="120" spans="1:4" ht="156.75" x14ac:dyDescent="0.45">
      <c r="A120">
        <v>0.02</v>
      </c>
      <c r="B120">
        <v>0.2</v>
      </c>
      <c r="C120">
        <v>0.887862068965517</v>
      </c>
      <c r="D120" s="1" t="s">
        <v>122</v>
      </c>
    </row>
    <row r="121" spans="1:4" ht="156.75" x14ac:dyDescent="0.45">
      <c r="A121">
        <v>0.02</v>
      </c>
      <c r="B121">
        <v>0.21</v>
      </c>
      <c r="C121">
        <v>0.87710344827586195</v>
      </c>
      <c r="D121" s="1" t="s">
        <v>123</v>
      </c>
    </row>
    <row r="122" spans="1:4" ht="156.75" x14ac:dyDescent="0.45">
      <c r="A122">
        <v>0.02</v>
      </c>
      <c r="B122">
        <v>0.22</v>
      </c>
      <c r="C122">
        <v>0.88075862068965505</v>
      </c>
      <c r="D122" s="1" t="s">
        <v>124</v>
      </c>
    </row>
    <row r="123" spans="1:4" ht="156.75" x14ac:dyDescent="0.45">
      <c r="A123">
        <v>0.02</v>
      </c>
      <c r="B123">
        <v>0.23</v>
      </c>
      <c r="C123">
        <v>0.88220689655172402</v>
      </c>
      <c r="D123" s="1" t="s">
        <v>125</v>
      </c>
    </row>
    <row r="124" spans="1:4" ht="156.75" x14ac:dyDescent="0.45">
      <c r="A124">
        <v>0.02</v>
      </c>
      <c r="B124">
        <v>0.24</v>
      </c>
      <c r="C124">
        <v>0.88268965517241305</v>
      </c>
      <c r="D124" s="1" t="s">
        <v>126</v>
      </c>
    </row>
    <row r="125" spans="1:4" ht="156.75" x14ac:dyDescent="0.45">
      <c r="A125">
        <v>0.02</v>
      </c>
      <c r="B125">
        <v>0.25</v>
      </c>
      <c r="C125">
        <v>0.88241379310344803</v>
      </c>
      <c r="D125" s="1" t="s">
        <v>127</v>
      </c>
    </row>
    <row r="126" spans="1:4" ht="156.75" x14ac:dyDescent="0.45">
      <c r="A126">
        <v>0.02</v>
      </c>
      <c r="B126">
        <v>0.26</v>
      </c>
      <c r="C126">
        <v>0.88006896551724101</v>
      </c>
      <c r="D126" s="1" t="s">
        <v>128</v>
      </c>
    </row>
    <row r="127" spans="1:4" ht="156.75" x14ac:dyDescent="0.45">
      <c r="A127">
        <v>0.02</v>
      </c>
      <c r="B127">
        <v>0.27</v>
      </c>
      <c r="C127">
        <v>0.88124137931034396</v>
      </c>
      <c r="D127" s="1" t="s">
        <v>129</v>
      </c>
    </row>
    <row r="128" spans="1:4" ht="156.75" x14ac:dyDescent="0.45">
      <c r="A128">
        <v>0.02</v>
      </c>
      <c r="B128">
        <v>0.28000000000000003</v>
      </c>
      <c r="C128">
        <v>0.88703448275861996</v>
      </c>
      <c r="D128" s="1" t="s">
        <v>130</v>
      </c>
    </row>
    <row r="129" spans="1:4" ht="156.75" x14ac:dyDescent="0.45">
      <c r="A129">
        <v>0.02</v>
      </c>
      <c r="B129">
        <v>0.28999999999999998</v>
      </c>
      <c r="C129">
        <v>0.88268965517241305</v>
      </c>
      <c r="D129" s="1" t="s">
        <v>131</v>
      </c>
    </row>
    <row r="130" spans="1:4" ht="156.75" x14ac:dyDescent="0.45">
      <c r="A130">
        <v>0.02</v>
      </c>
      <c r="B130">
        <v>0.3</v>
      </c>
      <c r="C130">
        <v>0.88151724137930998</v>
      </c>
      <c r="D130" s="1" t="s">
        <v>132</v>
      </c>
    </row>
    <row r="131" spans="1:4" ht="156.75" x14ac:dyDescent="0.45">
      <c r="A131">
        <v>0.02</v>
      </c>
      <c r="B131">
        <v>0.31</v>
      </c>
      <c r="C131">
        <v>0.88213793103448201</v>
      </c>
      <c r="D131" s="1" t="s">
        <v>133</v>
      </c>
    </row>
    <row r="132" spans="1:4" ht="128.25" x14ac:dyDescent="0.45">
      <c r="A132">
        <v>0.02</v>
      </c>
      <c r="B132">
        <v>0.32</v>
      </c>
      <c r="C132">
        <v>0.88710344827586196</v>
      </c>
      <c r="D132" s="1" t="s">
        <v>134</v>
      </c>
    </row>
    <row r="133" spans="1:4" ht="156.75" x14ac:dyDescent="0.45">
      <c r="A133">
        <v>0.02</v>
      </c>
      <c r="B133">
        <v>0.33</v>
      </c>
      <c r="C133">
        <v>0.88</v>
      </c>
      <c r="D133" s="1" t="s">
        <v>135</v>
      </c>
    </row>
    <row r="134" spans="1:4" ht="156.75" x14ac:dyDescent="0.45">
      <c r="A134">
        <v>0.02</v>
      </c>
      <c r="B134">
        <v>0.34</v>
      </c>
      <c r="C134">
        <v>0.87841379310344803</v>
      </c>
      <c r="D134" s="1" t="s">
        <v>136</v>
      </c>
    </row>
    <row r="135" spans="1:4" ht="156.75" x14ac:dyDescent="0.45">
      <c r="A135">
        <v>0.02</v>
      </c>
      <c r="B135">
        <v>0.35</v>
      </c>
      <c r="C135">
        <v>0.87896551724137895</v>
      </c>
      <c r="D135" s="1" t="s">
        <v>137</v>
      </c>
    </row>
    <row r="136" spans="1:4" ht="128.25" x14ac:dyDescent="0.45">
      <c r="A136">
        <v>0.02</v>
      </c>
      <c r="B136">
        <v>0.36</v>
      </c>
      <c r="C136">
        <v>0.87641379310344802</v>
      </c>
      <c r="D136" s="1" t="s">
        <v>138</v>
      </c>
    </row>
    <row r="137" spans="1:4" ht="156.75" x14ac:dyDescent="0.45">
      <c r="A137">
        <v>0.02</v>
      </c>
      <c r="B137">
        <v>0.37</v>
      </c>
      <c r="C137">
        <v>0.87896551724137895</v>
      </c>
      <c r="D137" s="1" t="s">
        <v>139</v>
      </c>
    </row>
    <row r="138" spans="1:4" ht="128.25" x14ac:dyDescent="0.45">
      <c r="A138">
        <v>0.02</v>
      </c>
      <c r="B138">
        <v>0.38</v>
      </c>
      <c r="C138">
        <v>0.87331034482758596</v>
      </c>
      <c r="D138" s="1" t="s">
        <v>140</v>
      </c>
    </row>
    <row r="139" spans="1:4" ht="156.75" x14ac:dyDescent="0.45">
      <c r="A139">
        <v>0.02</v>
      </c>
      <c r="B139">
        <v>0.39</v>
      </c>
      <c r="C139">
        <v>0.87434482758620602</v>
      </c>
      <c r="D139" s="1" t="s">
        <v>141</v>
      </c>
    </row>
    <row r="140" spans="1:4" ht="156.75" x14ac:dyDescent="0.45">
      <c r="A140">
        <v>0.02</v>
      </c>
      <c r="B140">
        <v>0.4</v>
      </c>
      <c r="C140">
        <v>0.87344827586206897</v>
      </c>
      <c r="D140" s="1" t="s">
        <v>142</v>
      </c>
    </row>
    <row r="141" spans="1:4" ht="156.75" x14ac:dyDescent="0.45">
      <c r="A141">
        <v>0.02</v>
      </c>
      <c r="B141">
        <v>0.41</v>
      </c>
      <c r="C141">
        <v>0.87531034482758596</v>
      </c>
      <c r="D141" s="1" t="s">
        <v>143</v>
      </c>
    </row>
    <row r="142" spans="1:4" ht="156.75" x14ac:dyDescent="0.45">
      <c r="A142">
        <v>0.02</v>
      </c>
      <c r="B142">
        <v>0.42</v>
      </c>
      <c r="C142">
        <v>0.88227586206896502</v>
      </c>
      <c r="D142" s="1" t="s">
        <v>144</v>
      </c>
    </row>
    <row r="143" spans="1:4" ht="156.75" x14ac:dyDescent="0.45">
      <c r="A143">
        <v>0.02</v>
      </c>
      <c r="B143">
        <v>0.43</v>
      </c>
      <c r="C143">
        <v>0.87662068965517204</v>
      </c>
      <c r="D143" s="1" t="s">
        <v>145</v>
      </c>
    </row>
    <row r="144" spans="1:4" ht="156.75" x14ac:dyDescent="0.45">
      <c r="A144">
        <v>0.02</v>
      </c>
      <c r="B144">
        <v>0.44</v>
      </c>
      <c r="C144">
        <v>0.874068965517241</v>
      </c>
      <c r="D144" s="1" t="s">
        <v>146</v>
      </c>
    </row>
    <row r="145" spans="1:4" ht="156.75" x14ac:dyDescent="0.45">
      <c r="A145">
        <v>0.02</v>
      </c>
      <c r="B145">
        <v>0.45</v>
      </c>
      <c r="C145">
        <v>0.87551724137930997</v>
      </c>
      <c r="D145" s="1" t="s">
        <v>147</v>
      </c>
    </row>
    <row r="146" spans="1:4" ht="156.75" x14ac:dyDescent="0.45">
      <c r="A146">
        <v>0.02</v>
      </c>
      <c r="B146">
        <v>0.46</v>
      </c>
      <c r="C146">
        <v>0.87296551724137905</v>
      </c>
      <c r="D146" s="1" t="s">
        <v>148</v>
      </c>
    </row>
    <row r="147" spans="1:4" ht="156.75" x14ac:dyDescent="0.45">
      <c r="A147">
        <v>0.02</v>
      </c>
      <c r="B147">
        <v>0.47</v>
      </c>
      <c r="C147">
        <v>0.87613793103448201</v>
      </c>
      <c r="D147" s="1" t="s">
        <v>149</v>
      </c>
    </row>
    <row r="148" spans="1:4" ht="156.75" x14ac:dyDescent="0.45">
      <c r="A148">
        <v>0.02</v>
      </c>
      <c r="B148">
        <v>0.48</v>
      </c>
      <c r="C148">
        <v>0.87744827586206897</v>
      </c>
      <c r="D148" s="1" t="s">
        <v>150</v>
      </c>
    </row>
    <row r="149" spans="1:4" ht="156.75" x14ac:dyDescent="0.45">
      <c r="A149">
        <v>0.02</v>
      </c>
      <c r="B149">
        <v>0.49</v>
      </c>
      <c r="C149">
        <v>0.874068965517241</v>
      </c>
      <c r="D149" s="1" t="s">
        <v>151</v>
      </c>
    </row>
    <row r="150" spans="1:4" ht="156.75" x14ac:dyDescent="0.45">
      <c r="A150">
        <v>0.02</v>
      </c>
      <c r="B150">
        <v>0.5</v>
      </c>
      <c r="C150">
        <v>0.87531034482758596</v>
      </c>
      <c r="D150" s="1" t="s">
        <v>152</v>
      </c>
    </row>
    <row r="151" spans="1:4" ht="156.75" x14ac:dyDescent="0.45">
      <c r="A151">
        <v>0.02</v>
      </c>
      <c r="B151">
        <v>0.51</v>
      </c>
      <c r="C151">
        <v>0.87675862068965504</v>
      </c>
      <c r="D151" s="1" t="s">
        <v>153</v>
      </c>
    </row>
    <row r="152" spans="1:4" ht="156.75" x14ac:dyDescent="0.45">
      <c r="A152">
        <v>0.02</v>
      </c>
      <c r="B152">
        <v>0.52</v>
      </c>
      <c r="C152">
        <v>0.87606896551724101</v>
      </c>
      <c r="D152" s="1" t="s">
        <v>154</v>
      </c>
    </row>
    <row r="153" spans="1:4" ht="156.75" x14ac:dyDescent="0.45">
      <c r="A153">
        <v>0.02</v>
      </c>
      <c r="B153">
        <v>0.53</v>
      </c>
      <c r="C153">
        <v>0.87772413793103399</v>
      </c>
      <c r="D153" s="1" t="s">
        <v>155</v>
      </c>
    </row>
    <row r="154" spans="1:4" ht="156.75" x14ac:dyDescent="0.45">
      <c r="A154">
        <v>0.02</v>
      </c>
      <c r="B154">
        <v>0.54</v>
      </c>
      <c r="C154">
        <v>0.87668965517241304</v>
      </c>
      <c r="D154" s="1" t="s">
        <v>156</v>
      </c>
    </row>
    <row r="155" spans="1:4" ht="156.75" x14ac:dyDescent="0.45">
      <c r="A155">
        <v>0.02</v>
      </c>
      <c r="B155">
        <v>0.55000000000000004</v>
      </c>
      <c r="C155">
        <v>0.87020689655172401</v>
      </c>
      <c r="D155" s="1" t="s">
        <v>157</v>
      </c>
    </row>
    <row r="156" spans="1:4" ht="128.25" x14ac:dyDescent="0.45">
      <c r="A156">
        <v>0.02</v>
      </c>
      <c r="B156">
        <v>0.56000000000000005</v>
      </c>
      <c r="C156">
        <v>0.88020689655172402</v>
      </c>
      <c r="D156" s="1" t="s">
        <v>158</v>
      </c>
    </row>
    <row r="157" spans="1:4" ht="142.5" x14ac:dyDescent="0.45">
      <c r="A157">
        <v>0.02</v>
      </c>
      <c r="B157">
        <v>0.56999999999999995</v>
      </c>
      <c r="C157">
        <v>0.87924137931034396</v>
      </c>
      <c r="D157" s="1" t="s">
        <v>159</v>
      </c>
    </row>
    <row r="158" spans="1:4" ht="128.25" x14ac:dyDescent="0.45">
      <c r="A158">
        <v>0.02</v>
      </c>
      <c r="B158">
        <v>0.57999999999999996</v>
      </c>
      <c r="C158">
        <v>0.877862068965517</v>
      </c>
      <c r="D158" s="1" t="s">
        <v>160</v>
      </c>
    </row>
    <row r="159" spans="1:4" ht="156.75" x14ac:dyDescent="0.45">
      <c r="A159">
        <v>0.02</v>
      </c>
      <c r="B159">
        <v>0.59</v>
      </c>
      <c r="C159">
        <v>0.87241379310344802</v>
      </c>
      <c r="D159" s="1" t="s">
        <v>161</v>
      </c>
    </row>
    <row r="160" spans="1:4" ht="156.75" x14ac:dyDescent="0.45">
      <c r="A160">
        <v>0.02</v>
      </c>
      <c r="B160">
        <v>0.6</v>
      </c>
      <c r="C160">
        <v>0.87137931034482696</v>
      </c>
      <c r="D160" s="1" t="s">
        <v>162</v>
      </c>
    </row>
    <row r="161" spans="1:4" ht="156.75" x14ac:dyDescent="0.45">
      <c r="A161">
        <v>0.02</v>
      </c>
      <c r="B161">
        <v>0.61</v>
      </c>
      <c r="C161">
        <v>0.87475862068965504</v>
      </c>
      <c r="D161" s="1" t="s">
        <v>163</v>
      </c>
    </row>
    <row r="162" spans="1:4" ht="128.25" x14ac:dyDescent="0.45">
      <c r="A162">
        <v>0.02</v>
      </c>
      <c r="B162">
        <v>0.62</v>
      </c>
      <c r="C162">
        <v>0.87220689655172401</v>
      </c>
      <c r="D162" s="1" t="s">
        <v>164</v>
      </c>
    </row>
    <row r="163" spans="1:4" ht="156.75" x14ac:dyDescent="0.45">
      <c r="A163">
        <v>0.02</v>
      </c>
      <c r="B163">
        <v>0.63</v>
      </c>
      <c r="C163">
        <v>0.87937931034482697</v>
      </c>
      <c r="D163" s="1" t="s">
        <v>165</v>
      </c>
    </row>
    <row r="164" spans="1:4" ht="156.75" x14ac:dyDescent="0.45">
      <c r="A164">
        <v>0.02</v>
      </c>
      <c r="B164">
        <v>0.64</v>
      </c>
      <c r="C164">
        <v>0.87724137931034396</v>
      </c>
      <c r="D164" s="1" t="s">
        <v>166</v>
      </c>
    </row>
    <row r="165" spans="1:4" ht="156.75" x14ac:dyDescent="0.45">
      <c r="A165">
        <v>0.02</v>
      </c>
      <c r="B165">
        <v>0.65</v>
      </c>
      <c r="C165">
        <v>0.87544827586206897</v>
      </c>
      <c r="D165" s="1" t="s">
        <v>167</v>
      </c>
    </row>
    <row r="166" spans="1:4" ht="156.75" x14ac:dyDescent="0.45">
      <c r="A166">
        <v>0.02</v>
      </c>
      <c r="B166">
        <v>0.66</v>
      </c>
      <c r="C166">
        <v>0.87572413793103399</v>
      </c>
      <c r="D166" s="1" t="s">
        <v>168</v>
      </c>
    </row>
    <row r="167" spans="1:4" ht="156.75" x14ac:dyDescent="0.45">
      <c r="A167">
        <v>0.02</v>
      </c>
      <c r="B167">
        <v>0.67</v>
      </c>
      <c r="C167">
        <v>0.86696551724137905</v>
      </c>
      <c r="D167" s="1" t="s">
        <v>169</v>
      </c>
    </row>
    <row r="168" spans="1:4" ht="142.5" x14ac:dyDescent="0.45">
      <c r="A168">
        <v>0.02</v>
      </c>
      <c r="B168">
        <v>0.68</v>
      </c>
      <c r="C168">
        <v>0.881931034482758</v>
      </c>
      <c r="D168" s="1" t="s">
        <v>170</v>
      </c>
    </row>
    <row r="169" spans="1:4" ht="156.75" x14ac:dyDescent="0.45">
      <c r="A169">
        <v>0.02</v>
      </c>
      <c r="B169">
        <v>0.69</v>
      </c>
      <c r="C169">
        <v>0.87386206896551699</v>
      </c>
      <c r="D169" s="1" t="s">
        <v>171</v>
      </c>
    </row>
    <row r="170" spans="1:4" ht="156.75" x14ac:dyDescent="0.45">
      <c r="A170">
        <v>0.02</v>
      </c>
      <c r="B170">
        <v>0.7</v>
      </c>
      <c r="C170">
        <v>0.87227586206896501</v>
      </c>
      <c r="D170" s="1" t="s">
        <v>172</v>
      </c>
    </row>
    <row r="171" spans="1:4" ht="156.75" x14ac:dyDescent="0.45">
      <c r="A171">
        <v>0.02</v>
      </c>
      <c r="B171">
        <v>0.71</v>
      </c>
      <c r="C171">
        <v>0.87324137931034396</v>
      </c>
      <c r="D171" s="1" t="s">
        <v>173</v>
      </c>
    </row>
    <row r="172" spans="1:4" ht="156.75" x14ac:dyDescent="0.45">
      <c r="A172">
        <v>0.02</v>
      </c>
      <c r="B172">
        <v>0.72</v>
      </c>
      <c r="C172">
        <v>0.88089655172413694</v>
      </c>
      <c r="D172" s="1" t="s">
        <v>174</v>
      </c>
    </row>
    <row r="173" spans="1:4" ht="156.75" x14ac:dyDescent="0.45">
      <c r="A173">
        <v>0.02</v>
      </c>
      <c r="B173">
        <v>0.73</v>
      </c>
      <c r="C173">
        <v>0.87213793103448201</v>
      </c>
      <c r="D173" s="1" t="s">
        <v>175</v>
      </c>
    </row>
    <row r="174" spans="1:4" ht="156.75" x14ac:dyDescent="0.45">
      <c r="A174">
        <v>0.02</v>
      </c>
      <c r="B174">
        <v>0.74</v>
      </c>
      <c r="C174">
        <v>0.87641379310344802</v>
      </c>
      <c r="D174" s="1" t="s">
        <v>176</v>
      </c>
    </row>
    <row r="175" spans="1:4" ht="156.75" x14ac:dyDescent="0.45">
      <c r="A175">
        <v>0.02</v>
      </c>
      <c r="B175">
        <v>0.75</v>
      </c>
      <c r="C175">
        <v>0.87655172413793103</v>
      </c>
      <c r="D175" s="1" t="s">
        <v>177</v>
      </c>
    </row>
    <row r="176" spans="1:4" ht="156.75" x14ac:dyDescent="0.45">
      <c r="A176">
        <v>0.02</v>
      </c>
      <c r="B176">
        <v>0.76</v>
      </c>
      <c r="C176">
        <v>0.87903448275861995</v>
      </c>
      <c r="D176" s="1" t="s">
        <v>178</v>
      </c>
    </row>
    <row r="177" spans="1:4" ht="128.25" x14ac:dyDescent="0.45">
      <c r="A177">
        <v>0.02</v>
      </c>
      <c r="B177">
        <v>0.77</v>
      </c>
      <c r="C177">
        <v>0.87358620689655098</v>
      </c>
      <c r="D177" s="1" t="s">
        <v>179</v>
      </c>
    </row>
    <row r="178" spans="1:4" ht="156.75" x14ac:dyDescent="0.45">
      <c r="A178">
        <v>0.02</v>
      </c>
      <c r="B178">
        <v>0.78</v>
      </c>
      <c r="C178">
        <v>0.87241379310344802</v>
      </c>
      <c r="D178" s="1" t="s">
        <v>180</v>
      </c>
    </row>
    <row r="179" spans="1:4" ht="156.75" x14ac:dyDescent="0.45">
      <c r="A179">
        <v>0.02</v>
      </c>
      <c r="B179">
        <v>0.79</v>
      </c>
      <c r="C179">
        <v>0.87296551724137905</v>
      </c>
      <c r="D179" s="1" t="s">
        <v>181</v>
      </c>
    </row>
    <row r="180" spans="1:4" ht="156.75" x14ac:dyDescent="0.45">
      <c r="A180">
        <v>0.02</v>
      </c>
      <c r="B180">
        <v>0.8</v>
      </c>
      <c r="C180">
        <v>0.87179310344827499</v>
      </c>
      <c r="D180" s="1" t="s">
        <v>182</v>
      </c>
    </row>
    <row r="181" spans="1:4" ht="156.75" x14ac:dyDescent="0.45">
      <c r="A181">
        <v>0.02</v>
      </c>
      <c r="B181">
        <v>0.81</v>
      </c>
      <c r="C181">
        <v>0.86931034482758596</v>
      </c>
      <c r="D181" s="1" t="s">
        <v>183</v>
      </c>
    </row>
    <row r="182" spans="1:4" ht="128.25" x14ac:dyDescent="0.45">
      <c r="A182">
        <v>0.02</v>
      </c>
      <c r="B182">
        <v>0.82</v>
      </c>
      <c r="C182">
        <v>0.87468965517241304</v>
      </c>
      <c r="D182" s="1" t="s">
        <v>184</v>
      </c>
    </row>
    <row r="183" spans="1:4" ht="128.25" x14ac:dyDescent="0.45">
      <c r="A183">
        <v>0.02</v>
      </c>
      <c r="B183">
        <v>0.83</v>
      </c>
      <c r="C183">
        <v>0.87462068965517203</v>
      </c>
      <c r="D183" s="1" t="s">
        <v>185</v>
      </c>
    </row>
    <row r="184" spans="1:4" ht="156.75" x14ac:dyDescent="0.45">
      <c r="A184">
        <v>0.02</v>
      </c>
      <c r="B184">
        <v>0.84</v>
      </c>
      <c r="C184">
        <v>0.876</v>
      </c>
      <c r="D184" s="1" t="s">
        <v>186</v>
      </c>
    </row>
    <row r="185" spans="1:4" ht="156.75" x14ac:dyDescent="0.45">
      <c r="A185">
        <v>0.02</v>
      </c>
      <c r="B185">
        <v>0.85</v>
      </c>
      <c r="C185">
        <v>0.87662068965517204</v>
      </c>
      <c r="D185" s="1" t="s">
        <v>187</v>
      </c>
    </row>
    <row r="186" spans="1:4" ht="156.75" x14ac:dyDescent="0.45">
      <c r="A186">
        <v>0.02</v>
      </c>
      <c r="B186">
        <v>0.86</v>
      </c>
      <c r="C186">
        <v>0.87537931034482697</v>
      </c>
      <c r="D186" s="1" t="s">
        <v>188</v>
      </c>
    </row>
    <row r="187" spans="1:4" ht="156.75" x14ac:dyDescent="0.45">
      <c r="A187">
        <v>0.02</v>
      </c>
      <c r="B187">
        <v>0.87</v>
      </c>
      <c r="C187">
        <v>0.87434482758620602</v>
      </c>
      <c r="D187" s="1" t="s">
        <v>189</v>
      </c>
    </row>
    <row r="188" spans="1:4" ht="156.75" x14ac:dyDescent="0.45">
      <c r="A188">
        <v>0.02</v>
      </c>
      <c r="B188">
        <v>0.88</v>
      </c>
      <c r="C188">
        <v>0.876</v>
      </c>
      <c r="D188" s="1" t="s">
        <v>190</v>
      </c>
    </row>
    <row r="189" spans="1:4" ht="156.75" x14ac:dyDescent="0.45">
      <c r="A189">
        <v>0.02</v>
      </c>
      <c r="B189">
        <v>0.89</v>
      </c>
      <c r="C189">
        <v>0.86641379310344802</v>
      </c>
      <c r="D189" s="1" t="s">
        <v>191</v>
      </c>
    </row>
    <row r="190" spans="1:4" ht="156.75" x14ac:dyDescent="0.45">
      <c r="A190">
        <v>0.02</v>
      </c>
      <c r="B190">
        <v>0.9</v>
      </c>
      <c r="C190">
        <v>0.87910344827586195</v>
      </c>
      <c r="D190" s="1" t="s">
        <v>192</v>
      </c>
    </row>
    <row r="191" spans="1:4" ht="114" x14ac:dyDescent="0.45">
      <c r="A191">
        <v>0.02</v>
      </c>
      <c r="B191">
        <v>0.91</v>
      </c>
      <c r="C191">
        <v>0.872068965517241</v>
      </c>
      <c r="D191" s="1" t="s">
        <v>193</v>
      </c>
    </row>
    <row r="192" spans="1:4" ht="156.75" x14ac:dyDescent="0.45">
      <c r="A192">
        <v>0.02</v>
      </c>
      <c r="B192">
        <v>0.92</v>
      </c>
      <c r="C192">
        <v>0.87165517241379298</v>
      </c>
      <c r="D192" s="1" t="s">
        <v>194</v>
      </c>
    </row>
    <row r="193" spans="1:4" ht="156.75" x14ac:dyDescent="0.45">
      <c r="A193">
        <v>0.02</v>
      </c>
      <c r="B193">
        <v>0.93</v>
      </c>
      <c r="C193">
        <v>0.86593103448275799</v>
      </c>
      <c r="D193" s="1" t="s">
        <v>195</v>
      </c>
    </row>
    <row r="194" spans="1:4" ht="156.75" x14ac:dyDescent="0.45">
      <c r="A194">
        <v>0.02</v>
      </c>
      <c r="B194">
        <v>0.94</v>
      </c>
      <c r="C194">
        <v>0.87268965517241304</v>
      </c>
      <c r="D194" s="1" t="s">
        <v>196</v>
      </c>
    </row>
    <row r="195" spans="1:4" ht="156.75" x14ac:dyDescent="0.45">
      <c r="A195">
        <v>0.02</v>
      </c>
      <c r="B195">
        <v>0.95</v>
      </c>
      <c r="C195">
        <v>0.87172413793103398</v>
      </c>
      <c r="D195" s="1" t="s">
        <v>197</v>
      </c>
    </row>
    <row r="196" spans="1:4" ht="156.75" x14ac:dyDescent="0.45">
      <c r="A196">
        <v>0.02</v>
      </c>
      <c r="B196">
        <v>0.96</v>
      </c>
      <c r="C196">
        <v>0.88124137931034396</v>
      </c>
      <c r="D196" s="1" t="s">
        <v>198</v>
      </c>
    </row>
    <row r="197" spans="1:4" ht="128.25" x14ac:dyDescent="0.45">
      <c r="A197">
        <v>0.02</v>
      </c>
      <c r="B197">
        <v>0.97</v>
      </c>
      <c r="C197">
        <v>0.87496551724137905</v>
      </c>
      <c r="D197" s="1" t="s">
        <v>199</v>
      </c>
    </row>
    <row r="198" spans="1:4" ht="156.75" x14ac:dyDescent="0.45">
      <c r="A198">
        <v>0.02</v>
      </c>
      <c r="B198">
        <v>0.98</v>
      </c>
      <c r="C198">
        <v>0.86482758620689604</v>
      </c>
      <c r="D198" s="1" t="s">
        <v>200</v>
      </c>
    </row>
    <row r="199" spans="1:4" ht="156.75" x14ac:dyDescent="0.45">
      <c r="A199">
        <v>0.02</v>
      </c>
      <c r="B199">
        <v>0.99</v>
      </c>
      <c r="C199">
        <v>0.87103448275862005</v>
      </c>
      <c r="D199" s="1" t="s">
        <v>201</v>
      </c>
    </row>
    <row r="200" spans="1:4" ht="156.75" x14ac:dyDescent="0.45">
      <c r="A200">
        <v>0.03</v>
      </c>
      <c r="B200">
        <v>0.01</v>
      </c>
      <c r="C200">
        <v>0.88648275862068904</v>
      </c>
      <c r="D200" s="1" t="s">
        <v>202</v>
      </c>
    </row>
    <row r="201" spans="1:4" ht="156.75" x14ac:dyDescent="0.45">
      <c r="A201">
        <v>0.03</v>
      </c>
      <c r="B201">
        <v>0.02</v>
      </c>
      <c r="C201">
        <v>0.87875862068965505</v>
      </c>
      <c r="D201" s="1" t="s">
        <v>203</v>
      </c>
    </row>
    <row r="202" spans="1:4" ht="156.75" x14ac:dyDescent="0.45">
      <c r="A202">
        <v>0.03</v>
      </c>
      <c r="B202">
        <v>0.03</v>
      </c>
      <c r="C202">
        <v>0.88068965517241304</v>
      </c>
      <c r="D202" s="1" t="s">
        <v>204</v>
      </c>
    </row>
    <row r="203" spans="1:4" ht="156.75" x14ac:dyDescent="0.45">
      <c r="A203">
        <v>0.03</v>
      </c>
      <c r="B203">
        <v>0.04</v>
      </c>
      <c r="C203">
        <v>0.88372413793103399</v>
      </c>
      <c r="D203" s="1" t="s">
        <v>205</v>
      </c>
    </row>
    <row r="204" spans="1:4" ht="156.75" x14ac:dyDescent="0.45">
      <c r="A204">
        <v>0.03</v>
      </c>
      <c r="B204">
        <v>0.05</v>
      </c>
      <c r="C204">
        <v>0.88537931034482698</v>
      </c>
      <c r="D204" s="1" t="s">
        <v>206</v>
      </c>
    </row>
    <row r="205" spans="1:4" ht="128.25" x14ac:dyDescent="0.45">
      <c r="A205">
        <v>0.03</v>
      </c>
      <c r="B205">
        <v>0.06</v>
      </c>
      <c r="C205">
        <v>0.88462068965517204</v>
      </c>
      <c r="D205" s="1" t="s">
        <v>207</v>
      </c>
    </row>
    <row r="206" spans="1:4" ht="156.75" x14ac:dyDescent="0.45">
      <c r="A206">
        <v>0.03</v>
      </c>
      <c r="B206">
        <v>6.9999999999999896E-2</v>
      </c>
      <c r="C206">
        <v>0.88834482758620603</v>
      </c>
      <c r="D206" s="1" t="s">
        <v>208</v>
      </c>
    </row>
    <row r="207" spans="1:4" ht="156.75" x14ac:dyDescent="0.45">
      <c r="A207">
        <v>0.03</v>
      </c>
      <c r="B207">
        <v>0.08</v>
      </c>
      <c r="C207">
        <v>0.88262068965517204</v>
      </c>
      <c r="D207" s="1" t="s">
        <v>209</v>
      </c>
    </row>
    <row r="208" spans="1:4" ht="156.75" x14ac:dyDescent="0.45">
      <c r="A208">
        <v>0.03</v>
      </c>
      <c r="B208">
        <v>0.09</v>
      </c>
      <c r="C208">
        <v>0.87634482758620602</v>
      </c>
      <c r="D208" s="1" t="s">
        <v>210</v>
      </c>
    </row>
    <row r="209" spans="1:4" ht="156.75" x14ac:dyDescent="0.45">
      <c r="A209">
        <v>0.03</v>
      </c>
      <c r="B209">
        <v>9.9999999999999895E-2</v>
      </c>
      <c r="C209">
        <v>0.87889655172413705</v>
      </c>
      <c r="D209" s="1" t="s">
        <v>211</v>
      </c>
    </row>
    <row r="210" spans="1:4" ht="156.75" x14ac:dyDescent="0.45">
      <c r="A210">
        <v>0.03</v>
      </c>
      <c r="B210">
        <v>0.11</v>
      </c>
      <c r="C210">
        <v>0.88572413793103399</v>
      </c>
      <c r="D210" s="1" t="s">
        <v>212</v>
      </c>
    </row>
    <row r="211" spans="1:4" ht="156.75" x14ac:dyDescent="0.45">
      <c r="A211">
        <v>0.03</v>
      </c>
      <c r="B211">
        <v>0.12</v>
      </c>
      <c r="C211">
        <v>0.88027586206896502</v>
      </c>
      <c r="D211" s="1" t="s">
        <v>213</v>
      </c>
    </row>
    <row r="212" spans="1:4" ht="156.75" x14ac:dyDescent="0.45">
      <c r="A212">
        <v>0.03</v>
      </c>
      <c r="B212">
        <v>0.13</v>
      </c>
      <c r="C212">
        <v>0.88206896551724101</v>
      </c>
      <c r="D212" s="1" t="s">
        <v>214</v>
      </c>
    </row>
    <row r="213" spans="1:4" ht="156.75" x14ac:dyDescent="0.45">
      <c r="A213">
        <v>0.03</v>
      </c>
      <c r="B213">
        <v>0.14000000000000001</v>
      </c>
      <c r="C213">
        <v>0.88572413793103399</v>
      </c>
      <c r="D213" s="1" t="s">
        <v>215</v>
      </c>
    </row>
    <row r="214" spans="1:4" ht="156.75" x14ac:dyDescent="0.45">
      <c r="A214">
        <v>0.03</v>
      </c>
      <c r="B214">
        <v>0.15</v>
      </c>
      <c r="C214">
        <v>0.88358620689655099</v>
      </c>
      <c r="D214" s="1" t="s">
        <v>216</v>
      </c>
    </row>
    <row r="215" spans="1:4" ht="156.75" x14ac:dyDescent="0.45">
      <c r="A215">
        <v>0.03</v>
      </c>
      <c r="B215">
        <v>0.16</v>
      </c>
      <c r="C215">
        <v>0.89013793103448202</v>
      </c>
      <c r="D215" s="1" t="s">
        <v>217</v>
      </c>
    </row>
    <row r="216" spans="1:4" ht="156.75" x14ac:dyDescent="0.45">
      <c r="A216">
        <v>0.03</v>
      </c>
      <c r="B216">
        <v>0.17</v>
      </c>
      <c r="C216">
        <v>0.87724137931034396</v>
      </c>
      <c r="D216" s="1" t="s">
        <v>218</v>
      </c>
    </row>
    <row r="217" spans="1:4" ht="156.75" x14ac:dyDescent="0.45">
      <c r="A217">
        <v>0.03</v>
      </c>
      <c r="B217">
        <v>0.18</v>
      </c>
      <c r="C217">
        <v>0.87931034482758597</v>
      </c>
      <c r="D217" s="1" t="s">
        <v>219</v>
      </c>
    </row>
    <row r="218" spans="1:4" ht="156.75" x14ac:dyDescent="0.45">
      <c r="A218">
        <v>0.03</v>
      </c>
      <c r="B218">
        <v>0.19</v>
      </c>
      <c r="C218">
        <v>0.87468965517241304</v>
      </c>
      <c r="D218" s="1" t="s">
        <v>220</v>
      </c>
    </row>
    <row r="219" spans="1:4" ht="156.75" x14ac:dyDescent="0.45">
      <c r="A219">
        <v>0.03</v>
      </c>
      <c r="B219">
        <v>0.2</v>
      </c>
      <c r="C219">
        <v>0.87958620689655098</v>
      </c>
      <c r="D219" s="1" t="s">
        <v>221</v>
      </c>
    </row>
    <row r="220" spans="1:4" ht="156.75" x14ac:dyDescent="0.45">
      <c r="A220">
        <v>0.03</v>
      </c>
      <c r="B220">
        <v>0.21</v>
      </c>
      <c r="C220">
        <v>0.88020689655172402</v>
      </c>
      <c r="D220" s="1" t="s">
        <v>222</v>
      </c>
    </row>
    <row r="221" spans="1:4" ht="156.75" x14ac:dyDescent="0.45">
      <c r="A221">
        <v>0.03</v>
      </c>
      <c r="B221">
        <v>0.22</v>
      </c>
      <c r="C221">
        <v>0.88213793103448201</v>
      </c>
      <c r="D221" s="1" t="s">
        <v>223</v>
      </c>
    </row>
    <row r="222" spans="1:4" ht="156.75" x14ac:dyDescent="0.45">
      <c r="A222">
        <v>0.03</v>
      </c>
      <c r="B222">
        <v>0.23</v>
      </c>
      <c r="C222">
        <v>0.877931034482758</v>
      </c>
      <c r="D222" s="1" t="s">
        <v>224</v>
      </c>
    </row>
    <row r="223" spans="1:4" ht="156.75" x14ac:dyDescent="0.45">
      <c r="A223">
        <v>0.03</v>
      </c>
      <c r="B223">
        <v>0.24</v>
      </c>
      <c r="C223">
        <v>0.87868965517241304</v>
      </c>
      <c r="D223" s="1" t="s">
        <v>225</v>
      </c>
    </row>
    <row r="224" spans="1:4" ht="156.75" x14ac:dyDescent="0.45">
      <c r="A224">
        <v>0.03</v>
      </c>
      <c r="B224">
        <v>0.25</v>
      </c>
      <c r="C224">
        <v>0.87889655172413705</v>
      </c>
      <c r="D224" s="1" t="s">
        <v>226</v>
      </c>
    </row>
    <row r="225" spans="1:4" ht="156.75" x14ac:dyDescent="0.45">
      <c r="A225">
        <v>0.03</v>
      </c>
      <c r="B225">
        <v>0.26</v>
      </c>
      <c r="C225">
        <v>0.87731034482758596</v>
      </c>
      <c r="D225" s="1" t="s">
        <v>227</v>
      </c>
    </row>
    <row r="226" spans="1:4" ht="156.75" x14ac:dyDescent="0.45">
      <c r="A226">
        <v>0.03</v>
      </c>
      <c r="B226">
        <v>0.27</v>
      </c>
      <c r="C226">
        <v>0.88206896551724101</v>
      </c>
      <c r="D226" s="1" t="s">
        <v>228</v>
      </c>
    </row>
    <row r="227" spans="1:4" ht="128.25" x14ac:dyDescent="0.45">
      <c r="A227">
        <v>0.03</v>
      </c>
      <c r="B227">
        <v>0.28000000000000003</v>
      </c>
      <c r="C227">
        <v>0.88475862068965505</v>
      </c>
      <c r="D227" s="1" t="s">
        <v>229</v>
      </c>
    </row>
    <row r="228" spans="1:4" ht="156.75" x14ac:dyDescent="0.45">
      <c r="A228">
        <v>0.03</v>
      </c>
      <c r="B228">
        <v>0.28999999999999998</v>
      </c>
      <c r="C228">
        <v>0.87910344827586195</v>
      </c>
      <c r="D228" s="1" t="s">
        <v>230</v>
      </c>
    </row>
    <row r="229" spans="1:4" ht="156.75" x14ac:dyDescent="0.45">
      <c r="A229">
        <v>0.03</v>
      </c>
      <c r="B229">
        <v>0.3</v>
      </c>
      <c r="C229">
        <v>0.87482758620689605</v>
      </c>
      <c r="D229" s="1" t="s">
        <v>231</v>
      </c>
    </row>
    <row r="230" spans="1:4" ht="156.75" x14ac:dyDescent="0.45">
      <c r="A230">
        <v>0.03</v>
      </c>
      <c r="B230">
        <v>0.31</v>
      </c>
      <c r="C230">
        <v>0.89013793103448202</v>
      </c>
      <c r="D230" s="1" t="s">
        <v>232</v>
      </c>
    </row>
    <row r="231" spans="1:4" ht="156.75" x14ac:dyDescent="0.45">
      <c r="A231">
        <v>0.03</v>
      </c>
      <c r="B231">
        <v>0.32</v>
      </c>
      <c r="C231">
        <v>0.87303448275861995</v>
      </c>
      <c r="D231" s="1" t="s">
        <v>233</v>
      </c>
    </row>
    <row r="232" spans="1:4" ht="156.75" x14ac:dyDescent="0.45">
      <c r="A232">
        <v>0.03</v>
      </c>
      <c r="B232">
        <v>0.33</v>
      </c>
      <c r="C232">
        <v>0.87675862068965504</v>
      </c>
      <c r="D232" s="1" t="s">
        <v>234</v>
      </c>
    </row>
    <row r="233" spans="1:4" ht="156.75" x14ac:dyDescent="0.45">
      <c r="A233">
        <v>0.03</v>
      </c>
      <c r="B233">
        <v>0.34</v>
      </c>
      <c r="C233">
        <v>0.881862068965517</v>
      </c>
      <c r="D233" s="1" t="s">
        <v>235</v>
      </c>
    </row>
    <row r="234" spans="1:4" ht="156.75" x14ac:dyDescent="0.45">
      <c r="A234">
        <v>0.03</v>
      </c>
      <c r="B234">
        <v>0.35</v>
      </c>
      <c r="C234">
        <v>0.88027586206896502</v>
      </c>
      <c r="D234" s="1" t="s">
        <v>236</v>
      </c>
    </row>
    <row r="235" spans="1:4" ht="156.75" x14ac:dyDescent="0.45">
      <c r="A235">
        <v>0.03</v>
      </c>
      <c r="B235">
        <v>0.36</v>
      </c>
      <c r="C235">
        <v>0.88234482758620603</v>
      </c>
      <c r="D235" s="1" t="s">
        <v>237</v>
      </c>
    </row>
    <row r="236" spans="1:4" ht="128.25" x14ac:dyDescent="0.45">
      <c r="A236">
        <v>0.03</v>
      </c>
      <c r="B236">
        <v>0.37</v>
      </c>
      <c r="C236">
        <v>0.88655172413793104</v>
      </c>
      <c r="D236" s="1" t="s">
        <v>238</v>
      </c>
    </row>
    <row r="237" spans="1:4" ht="156.75" x14ac:dyDescent="0.45">
      <c r="A237">
        <v>0.03</v>
      </c>
      <c r="B237">
        <v>0.38</v>
      </c>
      <c r="C237">
        <v>0.88248275862068903</v>
      </c>
      <c r="D237" s="1" t="s">
        <v>239</v>
      </c>
    </row>
    <row r="238" spans="1:4" ht="156.75" x14ac:dyDescent="0.45">
      <c r="A238">
        <v>0.03</v>
      </c>
      <c r="B238">
        <v>0.39</v>
      </c>
      <c r="C238">
        <v>0.88158620689655098</v>
      </c>
      <c r="D238" s="1" t="s">
        <v>240</v>
      </c>
    </row>
    <row r="239" spans="1:4" ht="128.25" x14ac:dyDescent="0.45">
      <c r="A239">
        <v>0.03</v>
      </c>
      <c r="B239">
        <v>0.4</v>
      </c>
      <c r="C239">
        <v>0.879862068965517</v>
      </c>
      <c r="D239" s="1" t="s">
        <v>241</v>
      </c>
    </row>
    <row r="240" spans="1:4" ht="156.75" x14ac:dyDescent="0.45">
      <c r="A240">
        <v>0.03</v>
      </c>
      <c r="B240">
        <v>0.41</v>
      </c>
      <c r="C240">
        <v>0.87827586206896502</v>
      </c>
      <c r="D240" s="1" t="s">
        <v>242</v>
      </c>
    </row>
    <row r="241" spans="1:4" ht="156.75" x14ac:dyDescent="0.45">
      <c r="A241">
        <v>0.03</v>
      </c>
      <c r="B241">
        <v>0.42</v>
      </c>
      <c r="C241">
        <v>0.87655172413793103</v>
      </c>
      <c r="D241" s="1" t="s">
        <v>243</v>
      </c>
    </row>
    <row r="242" spans="1:4" ht="156.75" x14ac:dyDescent="0.45">
      <c r="A242">
        <v>0.03</v>
      </c>
      <c r="B242">
        <v>0.43</v>
      </c>
      <c r="C242">
        <v>0.883793103448275</v>
      </c>
      <c r="D242" s="1" t="s">
        <v>244</v>
      </c>
    </row>
    <row r="243" spans="1:4" ht="156.75" x14ac:dyDescent="0.45">
      <c r="A243">
        <v>0.03</v>
      </c>
      <c r="B243">
        <v>0.44</v>
      </c>
      <c r="C243">
        <v>0.87220689655172401</v>
      </c>
      <c r="D243" s="1" t="s">
        <v>245</v>
      </c>
    </row>
    <row r="244" spans="1:4" ht="156.75" x14ac:dyDescent="0.45">
      <c r="A244">
        <v>0.03</v>
      </c>
      <c r="B244">
        <v>0.45</v>
      </c>
      <c r="C244">
        <v>0.87324137931034396</v>
      </c>
      <c r="D244" s="1" t="s">
        <v>246</v>
      </c>
    </row>
    <row r="245" spans="1:4" ht="156.75" x14ac:dyDescent="0.45">
      <c r="A245">
        <v>0.03</v>
      </c>
      <c r="B245">
        <v>0.46</v>
      </c>
      <c r="C245">
        <v>0.87537931034482697</v>
      </c>
      <c r="D245" s="1" t="s">
        <v>247</v>
      </c>
    </row>
    <row r="246" spans="1:4" ht="128.25" x14ac:dyDescent="0.45">
      <c r="A246">
        <v>0.03</v>
      </c>
      <c r="B246">
        <v>0.47</v>
      </c>
      <c r="C246">
        <v>0.87034482758620602</v>
      </c>
      <c r="D246" s="1" t="s">
        <v>248</v>
      </c>
    </row>
    <row r="247" spans="1:4" ht="156.75" x14ac:dyDescent="0.45">
      <c r="A247">
        <v>0.03</v>
      </c>
      <c r="B247">
        <v>0.48</v>
      </c>
      <c r="C247">
        <v>0.87379310344827499</v>
      </c>
      <c r="D247" s="1" t="s">
        <v>249</v>
      </c>
    </row>
    <row r="248" spans="1:4" ht="156.75" x14ac:dyDescent="0.45">
      <c r="A248">
        <v>0.03</v>
      </c>
      <c r="B248">
        <v>0.49</v>
      </c>
      <c r="C248">
        <v>0.87875862068965505</v>
      </c>
      <c r="D248" s="1" t="s">
        <v>250</v>
      </c>
    </row>
    <row r="249" spans="1:4" ht="156.75" x14ac:dyDescent="0.45">
      <c r="A249">
        <v>0.03</v>
      </c>
      <c r="B249">
        <v>0.5</v>
      </c>
      <c r="C249">
        <v>0.88275862068965505</v>
      </c>
      <c r="D249" s="1" t="s">
        <v>251</v>
      </c>
    </row>
    <row r="250" spans="1:4" ht="156.75" x14ac:dyDescent="0.45">
      <c r="A250">
        <v>0.03</v>
      </c>
      <c r="B250">
        <v>0.51</v>
      </c>
      <c r="C250">
        <v>0.87717241379310296</v>
      </c>
      <c r="D250" s="1" t="s">
        <v>252</v>
      </c>
    </row>
    <row r="251" spans="1:4" ht="156.75" x14ac:dyDescent="0.45">
      <c r="A251">
        <v>0.03</v>
      </c>
      <c r="B251">
        <v>0.52</v>
      </c>
      <c r="C251">
        <v>0.87165517241379298</v>
      </c>
      <c r="D251" s="1" t="s">
        <v>253</v>
      </c>
    </row>
    <row r="252" spans="1:4" ht="156.75" x14ac:dyDescent="0.45">
      <c r="A252">
        <v>0.03</v>
      </c>
      <c r="B252">
        <v>0.53</v>
      </c>
      <c r="C252">
        <v>0.88096551724137895</v>
      </c>
      <c r="D252" s="1" t="s">
        <v>254</v>
      </c>
    </row>
    <row r="253" spans="1:4" ht="156.75" x14ac:dyDescent="0.45">
      <c r="A253">
        <v>0.03</v>
      </c>
      <c r="B253">
        <v>0.54</v>
      </c>
      <c r="C253">
        <v>0.88013793103448201</v>
      </c>
      <c r="D253" s="1" t="s">
        <v>255</v>
      </c>
    </row>
    <row r="254" spans="1:4" ht="156.75" x14ac:dyDescent="0.45">
      <c r="A254">
        <v>0.03</v>
      </c>
      <c r="B254">
        <v>0.55000000000000004</v>
      </c>
      <c r="C254">
        <v>0.87558620689655098</v>
      </c>
      <c r="D254" s="1" t="s">
        <v>256</v>
      </c>
    </row>
    <row r="255" spans="1:4" ht="156.75" x14ac:dyDescent="0.45">
      <c r="A255">
        <v>0.03</v>
      </c>
      <c r="B255">
        <v>0.56000000000000005</v>
      </c>
      <c r="C255">
        <v>0.87351724137930997</v>
      </c>
      <c r="D255" s="1" t="s">
        <v>257</v>
      </c>
    </row>
    <row r="256" spans="1:4" ht="156.75" x14ac:dyDescent="0.45">
      <c r="A256">
        <v>0.03</v>
      </c>
      <c r="B256">
        <v>0.56999999999999995</v>
      </c>
      <c r="C256">
        <v>0.87758620689655098</v>
      </c>
      <c r="D256" s="1" t="s">
        <v>258</v>
      </c>
    </row>
    <row r="257" spans="1:4" ht="156.75" x14ac:dyDescent="0.45">
      <c r="A257">
        <v>0.03</v>
      </c>
      <c r="B257">
        <v>0.57999999999999996</v>
      </c>
      <c r="C257">
        <v>0.87696551724137894</v>
      </c>
      <c r="D257" s="1" t="s">
        <v>259</v>
      </c>
    </row>
    <row r="258" spans="1:4" ht="128.25" x14ac:dyDescent="0.45">
      <c r="A258">
        <v>0.03</v>
      </c>
      <c r="B258">
        <v>0.59</v>
      </c>
      <c r="C258">
        <v>0.88241379310344803</v>
      </c>
      <c r="D258" s="1" t="s">
        <v>260</v>
      </c>
    </row>
    <row r="259" spans="1:4" ht="156.75" x14ac:dyDescent="0.45">
      <c r="A259">
        <v>0.03</v>
      </c>
      <c r="B259">
        <v>0.6</v>
      </c>
      <c r="C259">
        <v>0.88317241379310296</v>
      </c>
      <c r="D259" s="1" t="s">
        <v>261</v>
      </c>
    </row>
    <row r="260" spans="1:4" ht="156.75" x14ac:dyDescent="0.45">
      <c r="A260">
        <v>0.03</v>
      </c>
      <c r="B260">
        <v>0.61</v>
      </c>
      <c r="C260">
        <v>0.88006896551724101</v>
      </c>
      <c r="D260" s="1" t="s">
        <v>262</v>
      </c>
    </row>
    <row r="261" spans="1:4" ht="156.75" x14ac:dyDescent="0.45">
      <c r="A261">
        <v>0.03</v>
      </c>
      <c r="B261">
        <v>0.62</v>
      </c>
      <c r="C261">
        <v>0.879862068965517</v>
      </c>
      <c r="D261" s="1" t="s">
        <v>263</v>
      </c>
    </row>
    <row r="262" spans="1:4" ht="156.75" x14ac:dyDescent="0.45">
      <c r="A262">
        <v>0.03</v>
      </c>
      <c r="B262">
        <v>0.63</v>
      </c>
      <c r="C262">
        <v>0.87834482758620602</v>
      </c>
      <c r="D262" s="1" t="s">
        <v>264</v>
      </c>
    </row>
    <row r="263" spans="1:4" ht="156.75" x14ac:dyDescent="0.45">
      <c r="A263">
        <v>0.03</v>
      </c>
      <c r="B263">
        <v>0.64</v>
      </c>
      <c r="C263">
        <v>0.87551724137930997</v>
      </c>
      <c r="D263" s="1" t="s">
        <v>265</v>
      </c>
    </row>
    <row r="264" spans="1:4" ht="156.75" x14ac:dyDescent="0.45">
      <c r="A264">
        <v>0.03</v>
      </c>
      <c r="B264">
        <v>0.65</v>
      </c>
      <c r="C264">
        <v>0.87524137931034396</v>
      </c>
      <c r="D264" s="1" t="s">
        <v>266</v>
      </c>
    </row>
    <row r="265" spans="1:4" ht="128.25" x14ac:dyDescent="0.45">
      <c r="A265">
        <v>0.03</v>
      </c>
      <c r="B265">
        <v>0.66</v>
      </c>
      <c r="C265">
        <v>0.87537931034482697</v>
      </c>
      <c r="D265" s="1" t="s">
        <v>267</v>
      </c>
    </row>
    <row r="266" spans="1:4" ht="156.75" x14ac:dyDescent="0.45">
      <c r="A266">
        <v>0.03</v>
      </c>
      <c r="B266">
        <v>0.67</v>
      </c>
      <c r="C266">
        <v>0.887862068965517</v>
      </c>
      <c r="D266" s="1" t="s">
        <v>268</v>
      </c>
    </row>
    <row r="267" spans="1:4" ht="156.75" x14ac:dyDescent="0.45">
      <c r="A267">
        <v>0.03</v>
      </c>
      <c r="B267">
        <v>0.68</v>
      </c>
      <c r="C267">
        <v>0.87606896551724101</v>
      </c>
      <c r="D267" s="1" t="s">
        <v>269</v>
      </c>
    </row>
    <row r="268" spans="1:4" ht="156.75" x14ac:dyDescent="0.45">
      <c r="A268">
        <v>0.03</v>
      </c>
      <c r="B268">
        <v>0.69</v>
      </c>
      <c r="C268">
        <v>0.87544827586206897</v>
      </c>
      <c r="D268" s="1" t="s">
        <v>270</v>
      </c>
    </row>
    <row r="269" spans="1:4" ht="156.75" x14ac:dyDescent="0.45">
      <c r="A269">
        <v>0.03</v>
      </c>
      <c r="B269">
        <v>0.7</v>
      </c>
      <c r="C269">
        <v>0.87648275862068903</v>
      </c>
      <c r="D269" s="1" t="s">
        <v>271</v>
      </c>
    </row>
    <row r="270" spans="1:4" ht="156.75" x14ac:dyDescent="0.45">
      <c r="A270">
        <v>0.03</v>
      </c>
      <c r="B270">
        <v>0.71</v>
      </c>
      <c r="C270">
        <v>0.87965517241379299</v>
      </c>
      <c r="D270" s="1" t="s">
        <v>272</v>
      </c>
    </row>
    <row r="271" spans="1:4" ht="156.75" x14ac:dyDescent="0.45">
      <c r="A271">
        <v>0.03</v>
      </c>
      <c r="B271">
        <v>0.72</v>
      </c>
      <c r="C271">
        <v>0.877931034482758</v>
      </c>
      <c r="D271" s="1" t="s">
        <v>273</v>
      </c>
    </row>
    <row r="272" spans="1:4" ht="156.75" x14ac:dyDescent="0.45">
      <c r="A272">
        <v>0.03</v>
      </c>
      <c r="B272">
        <v>0.73</v>
      </c>
      <c r="C272">
        <v>0.87103448275862005</v>
      </c>
      <c r="D272" s="1" t="s">
        <v>274</v>
      </c>
    </row>
    <row r="273" spans="1:4" ht="156.75" x14ac:dyDescent="0.45">
      <c r="A273">
        <v>0.03</v>
      </c>
      <c r="B273">
        <v>0.74</v>
      </c>
      <c r="C273">
        <v>0.87289655172413705</v>
      </c>
      <c r="D273" s="1" t="s">
        <v>275</v>
      </c>
    </row>
    <row r="274" spans="1:4" ht="156.75" x14ac:dyDescent="0.45">
      <c r="A274">
        <v>0.03</v>
      </c>
      <c r="B274">
        <v>0.75</v>
      </c>
      <c r="C274">
        <v>0.87675862068965504</v>
      </c>
      <c r="D274" s="1" t="s">
        <v>276</v>
      </c>
    </row>
    <row r="275" spans="1:4" ht="156.75" x14ac:dyDescent="0.45">
      <c r="A275">
        <v>0.03</v>
      </c>
      <c r="B275">
        <v>0.76</v>
      </c>
      <c r="C275">
        <v>0.87317241379310295</v>
      </c>
      <c r="D275" s="1" t="s">
        <v>277</v>
      </c>
    </row>
    <row r="276" spans="1:4" ht="156.75" x14ac:dyDescent="0.45">
      <c r="A276">
        <v>0.03</v>
      </c>
      <c r="B276">
        <v>0.77</v>
      </c>
      <c r="C276">
        <v>0.86924137931034395</v>
      </c>
      <c r="D276" s="1" t="s">
        <v>278</v>
      </c>
    </row>
    <row r="277" spans="1:4" ht="156.75" x14ac:dyDescent="0.45">
      <c r="A277">
        <v>0.03</v>
      </c>
      <c r="B277">
        <v>0.78</v>
      </c>
      <c r="C277">
        <v>0.87613793103448201</v>
      </c>
      <c r="D277" s="1" t="s">
        <v>279</v>
      </c>
    </row>
    <row r="278" spans="1:4" ht="128.25" x14ac:dyDescent="0.45">
      <c r="A278">
        <v>0.03</v>
      </c>
      <c r="B278">
        <v>0.79</v>
      </c>
      <c r="C278">
        <v>0.87641379310344802</v>
      </c>
      <c r="D278" s="1" t="s">
        <v>280</v>
      </c>
    </row>
    <row r="279" spans="1:4" ht="156.75" x14ac:dyDescent="0.45">
      <c r="A279">
        <v>0.03</v>
      </c>
      <c r="B279">
        <v>0.8</v>
      </c>
      <c r="C279">
        <v>0.87310344827586195</v>
      </c>
      <c r="D279" s="1" t="s">
        <v>281</v>
      </c>
    </row>
    <row r="280" spans="1:4" ht="156.75" x14ac:dyDescent="0.45">
      <c r="A280">
        <v>0.03</v>
      </c>
      <c r="B280">
        <v>0.81</v>
      </c>
      <c r="C280">
        <v>0.87655172413793103</v>
      </c>
      <c r="D280" s="1" t="s">
        <v>282</v>
      </c>
    </row>
    <row r="281" spans="1:4" ht="156.75" x14ac:dyDescent="0.45">
      <c r="A281">
        <v>0.03</v>
      </c>
      <c r="B281">
        <v>0.82</v>
      </c>
      <c r="C281">
        <v>0.87841379310344803</v>
      </c>
      <c r="D281" s="1" t="s">
        <v>283</v>
      </c>
    </row>
    <row r="282" spans="1:4" ht="156.75" x14ac:dyDescent="0.45">
      <c r="A282">
        <v>0.03</v>
      </c>
      <c r="B282">
        <v>0.83</v>
      </c>
      <c r="C282">
        <v>0.88303448275861995</v>
      </c>
      <c r="D282" s="1" t="s">
        <v>284</v>
      </c>
    </row>
    <row r="283" spans="1:4" ht="156.75" x14ac:dyDescent="0.45">
      <c r="A283">
        <v>0.03</v>
      </c>
      <c r="B283">
        <v>0.84</v>
      </c>
      <c r="C283">
        <v>0.87344827586206897</v>
      </c>
      <c r="D283" s="1" t="s">
        <v>285</v>
      </c>
    </row>
    <row r="284" spans="1:4" ht="156.75" x14ac:dyDescent="0.45">
      <c r="A284">
        <v>0.03</v>
      </c>
      <c r="B284">
        <v>0.85</v>
      </c>
      <c r="C284">
        <v>0.87758620689655098</v>
      </c>
      <c r="D284" s="1" t="s">
        <v>286</v>
      </c>
    </row>
    <row r="285" spans="1:4" ht="128.25" x14ac:dyDescent="0.45">
      <c r="A285">
        <v>0.03</v>
      </c>
      <c r="B285">
        <v>0.86</v>
      </c>
      <c r="C285">
        <v>0.87820689655172401</v>
      </c>
      <c r="D285" s="1" t="s">
        <v>287</v>
      </c>
    </row>
    <row r="286" spans="1:4" ht="128.25" x14ac:dyDescent="0.45">
      <c r="A286">
        <v>0.03</v>
      </c>
      <c r="B286">
        <v>0.87</v>
      </c>
      <c r="C286">
        <v>0.87696551724137894</v>
      </c>
      <c r="D286" s="1" t="s">
        <v>288</v>
      </c>
    </row>
    <row r="287" spans="1:4" ht="156.75" x14ac:dyDescent="0.45">
      <c r="A287">
        <v>0.03</v>
      </c>
      <c r="B287">
        <v>0.88</v>
      </c>
      <c r="C287">
        <v>0.87489655172413705</v>
      </c>
      <c r="D287" s="1" t="s">
        <v>289</v>
      </c>
    </row>
    <row r="288" spans="1:4" ht="156.75" x14ac:dyDescent="0.45">
      <c r="A288">
        <v>0.03</v>
      </c>
      <c r="B288">
        <v>0.89</v>
      </c>
      <c r="C288">
        <v>0.87179310344827499</v>
      </c>
      <c r="D288" s="1" t="s">
        <v>290</v>
      </c>
    </row>
    <row r="289" spans="1:4" ht="156.75" x14ac:dyDescent="0.45">
      <c r="A289">
        <v>0.03</v>
      </c>
      <c r="B289">
        <v>0.9</v>
      </c>
      <c r="C289">
        <v>0.87668965517241304</v>
      </c>
      <c r="D289" s="1" t="s">
        <v>291</v>
      </c>
    </row>
    <row r="290" spans="1:4" ht="156.75" x14ac:dyDescent="0.45">
      <c r="A290">
        <v>0.03</v>
      </c>
      <c r="B290">
        <v>0.91</v>
      </c>
      <c r="C290">
        <v>0.87434482758620602</v>
      </c>
      <c r="D290" s="1" t="s">
        <v>292</v>
      </c>
    </row>
    <row r="291" spans="1:4" ht="156.75" x14ac:dyDescent="0.45">
      <c r="A291">
        <v>0.03</v>
      </c>
      <c r="B291">
        <v>0.92</v>
      </c>
      <c r="C291">
        <v>0.87531034482758596</v>
      </c>
      <c r="D291" s="1" t="s">
        <v>293</v>
      </c>
    </row>
    <row r="292" spans="1:4" ht="128.25" x14ac:dyDescent="0.45">
      <c r="A292">
        <v>0.03</v>
      </c>
      <c r="B292">
        <v>0.93</v>
      </c>
      <c r="C292">
        <v>0.87372413793103398</v>
      </c>
      <c r="D292" s="1" t="s">
        <v>294</v>
      </c>
    </row>
    <row r="293" spans="1:4" ht="156.75" x14ac:dyDescent="0.45">
      <c r="A293">
        <v>0.03</v>
      </c>
      <c r="B293">
        <v>0.94</v>
      </c>
      <c r="C293">
        <v>0.87137931034482696</v>
      </c>
      <c r="D293" s="1" t="s">
        <v>295</v>
      </c>
    </row>
    <row r="294" spans="1:4" ht="156.75" x14ac:dyDescent="0.45">
      <c r="A294">
        <v>0.03</v>
      </c>
      <c r="B294">
        <v>0.95</v>
      </c>
      <c r="C294">
        <v>0.87758620689655098</v>
      </c>
      <c r="D294" s="1" t="s">
        <v>296</v>
      </c>
    </row>
    <row r="295" spans="1:4" ht="128.25" x14ac:dyDescent="0.45">
      <c r="A295">
        <v>0.03</v>
      </c>
      <c r="B295">
        <v>0.96</v>
      </c>
      <c r="C295">
        <v>0.87889655172413705</v>
      </c>
      <c r="D295" s="1" t="s">
        <v>297</v>
      </c>
    </row>
    <row r="296" spans="1:4" ht="156.75" x14ac:dyDescent="0.45">
      <c r="A296">
        <v>0.03</v>
      </c>
      <c r="B296">
        <v>0.97</v>
      </c>
      <c r="C296">
        <v>0.87551724137930997</v>
      </c>
      <c r="D296" s="1" t="s">
        <v>298</v>
      </c>
    </row>
    <row r="297" spans="1:4" ht="156.75" x14ac:dyDescent="0.45">
      <c r="A297">
        <v>0.03</v>
      </c>
      <c r="B297">
        <v>0.98</v>
      </c>
      <c r="C297">
        <v>0.87737931034482697</v>
      </c>
      <c r="D297" s="1" t="s">
        <v>299</v>
      </c>
    </row>
    <row r="298" spans="1:4" ht="156.75" x14ac:dyDescent="0.45">
      <c r="A298">
        <v>0.03</v>
      </c>
      <c r="B298">
        <v>0.99</v>
      </c>
      <c r="C298">
        <v>0.86937931034482696</v>
      </c>
      <c r="D298" s="1" t="s">
        <v>300</v>
      </c>
    </row>
    <row r="299" spans="1:4" ht="156.75" x14ac:dyDescent="0.45">
      <c r="A299">
        <v>0.04</v>
      </c>
      <c r="B299">
        <v>0.01</v>
      </c>
      <c r="C299">
        <v>0.88531034482758597</v>
      </c>
      <c r="D299" s="1" t="s">
        <v>301</v>
      </c>
    </row>
    <row r="300" spans="1:4" ht="128.25" x14ac:dyDescent="0.45">
      <c r="A300">
        <v>0.04</v>
      </c>
      <c r="B300">
        <v>0.02</v>
      </c>
      <c r="C300">
        <v>0.87965517241379299</v>
      </c>
      <c r="D300" s="1" t="s">
        <v>302</v>
      </c>
    </row>
    <row r="301" spans="1:4" ht="156.75" x14ac:dyDescent="0.45">
      <c r="A301">
        <v>0.04</v>
      </c>
      <c r="B301">
        <v>0.03</v>
      </c>
      <c r="C301">
        <v>0.88531034482758597</v>
      </c>
      <c r="D301" s="1" t="s">
        <v>303</v>
      </c>
    </row>
    <row r="302" spans="1:4" ht="156.75" x14ac:dyDescent="0.45">
      <c r="A302">
        <v>0.04</v>
      </c>
      <c r="B302">
        <v>0.04</v>
      </c>
      <c r="C302">
        <v>0.88737931034482698</v>
      </c>
      <c r="D302" s="1" t="s">
        <v>304</v>
      </c>
    </row>
    <row r="303" spans="1:4" ht="156.75" x14ac:dyDescent="0.45">
      <c r="A303">
        <v>0.04</v>
      </c>
      <c r="B303">
        <v>0.05</v>
      </c>
      <c r="C303">
        <v>0.87951724137930998</v>
      </c>
      <c r="D303" s="1" t="s">
        <v>305</v>
      </c>
    </row>
    <row r="304" spans="1:4" ht="156.75" x14ac:dyDescent="0.45">
      <c r="A304">
        <v>0.04</v>
      </c>
      <c r="B304">
        <v>0.06</v>
      </c>
      <c r="C304">
        <v>0.88503448275861996</v>
      </c>
      <c r="D304" s="1" t="s">
        <v>306</v>
      </c>
    </row>
    <row r="305" spans="1:4" ht="156.75" x14ac:dyDescent="0.45">
      <c r="A305">
        <v>0.04</v>
      </c>
      <c r="B305">
        <v>6.9999999999999896E-2</v>
      </c>
      <c r="C305">
        <v>0.87820689655172401</v>
      </c>
      <c r="D305" s="1" t="s">
        <v>307</v>
      </c>
    </row>
    <row r="306" spans="1:4" ht="156.75" x14ac:dyDescent="0.45">
      <c r="A306">
        <v>0.04</v>
      </c>
      <c r="B306">
        <v>0.08</v>
      </c>
      <c r="C306">
        <v>0.883862068965517</v>
      </c>
      <c r="D306" s="1" t="s">
        <v>308</v>
      </c>
    </row>
    <row r="307" spans="1:4" ht="156.75" x14ac:dyDescent="0.45">
      <c r="A307">
        <v>0.04</v>
      </c>
      <c r="B307">
        <v>0.09</v>
      </c>
      <c r="C307">
        <v>0.88</v>
      </c>
      <c r="D307" s="1" t="s">
        <v>309</v>
      </c>
    </row>
    <row r="308" spans="1:4" ht="156.75" x14ac:dyDescent="0.45">
      <c r="A308">
        <v>0.04</v>
      </c>
      <c r="B308">
        <v>9.9999999999999895E-2</v>
      </c>
      <c r="C308">
        <v>0.88344827586206898</v>
      </c>
      <c r="D308" s="1" t="s">
        <v>310</v>
      </c>
    </row>
    <row r="309" spans="1:4" ht="156.75" x14ac:dyDescent="0.45">
      <c r="A309">
        <v>0.04</v>
      </c>
      <c r="B309">
        <v>0.11</v>
      </c>
      <c r="C309">
        <v>0.88165517241379299</v>
      </c>
      <c r="D309" s="1" t="s">
        <v>311</v>
      </c>
    </row>
    <row r="310" spans="1:4" ht="156.75" x14ac:dyDescent="0.45">
      <c r="A310">
        <v>0.04</v>
      </c>
      <c r="B310">
        <v>0.12</v>
      </c>
      <c r="C310">
        <v>0.87703448275861995</v>
      </c>
      <c r="D310" s="1" t="s">
        <v>312</v>
      </c>
    </row>
    <row r="311" spans="1:4" ht="156.75" x14ac:dyDescent="0.45">
      <c r="A311">
        <v>0.04</v>
      </c>
      <c r="B311">
        <v>0.13</v>
      </c>
      <c r="C311">
        <v>0.88331034482758597</v>
      </c>
      <c r="D311" s="1" t="s">
        <v>313</v>
      </c>
    </row>
    <row r="312" spans="1:4" ht="128.25" x14ac:dyDescent="0.45">
      <c r="A312">
        <v>0.04</v>
      </c>
      <c r="B312">
        <v>0.14000000000000001</v>
      </c>
      <c r="C312">
        <v>0.88296551724137895</v>
      </c>
      <c r="D312" s="1" t="s">
        <v>314</v>
      </c>
    </row>
    <row r="313" spans="1:4" ht="156.75" x14ac:dyDescent="0.45">
      <c r="A313">
        <v>0.04</v>
      </c>
      <c r="B313">
        <v>0.15</v>
      </c>
      <c r="C313">
        <v>0.88241379310344803</v>
      </c>
      <c r="D313" s="1" t="s">
        <v>315</v>
      </c>
    </row>
    <row r="314" spans="1:4" ht="156.75" x14ac:dyDescent="0.45">
      <c r="A314">
        <v>0.04</v>
      </c>
      <c r="B314">
        <v>0.16</v>
      </c>
      <c r="C314">
        <v>0.88758620689655099</v>
      </c>
      <c r="D314" s="1" t="s">
        <v>316</v>
      </c>
    </row>
    <row r="315" spans="1:4" ht="156.75" x14ac:dyDescent="0.45">
      <c r="A315">
        <v>0.04</v>
      </c>
      <c r="B315">
        <v>0.17</v>
      </c>
      <c r="C315">
        <v>0.87827586206896502</v>
      </c>
      <c r="D315" s="1" t="s">
        <v>317</v>
      </c>
    </row>
    <row r="316" spans="1:4" ht="156.75" x14ac:dyDescent="0.45">
      <c r="A316">
        <v>0.04</v>
      </c>
      <c r="B316">
        <v>0.18</v>
      </c>
      <c r="C316">
        <v>0.88627586206896503</v>
      </c>
      <c r="D316" s="1" t="s">
        <v>318</v>
      </c>
    </row>
    <row r="317" spans="1:4" ht="156.75" x14ac:dyDescent="0.45">
      <c r="A317">
        <v>0.04</v>
      </c>
      <c r="B317">
        <v>0.19</v>
      </c>
      <c r="C317">
        <v>0.87910344827586195</v>
      </c>
      <c r="D317" s="1" t="s">
        <v>319</v>
      </c>
    </row>
    <row r="318" spans="1:4" ht="156.75" x14ac:dyDescent="0.45">
      <c r="A318">
        <v>0.04</v>
      </c>
      <c r="B318">
        <v>0.2</v>
      </c>
      <c r="C318">
        <v>0.88282758620689605</v>
      </c>
      <c r="D318" s="1" t="s">
        <v>320</v>
      </c>
    </row>
    <row r="319" spans="1:4" ht="156.75" x14ac:dyDescent="0.45">
      <c r="A319">
        <v>0.04</v>
      </c>
      <c r="B319">
        <v>0.21</v>
      </c>
      <c r="C319">
        <v>0.88406896551724101</v>
      </c>
      <c r="D319" s="1" t="s">
        <v>321</v>
      </c>
    </row>
    <row r="320" spans="1:4" ht="156.75" x14ac:dyDescent="0.45">
      <c r="A320">
        <v>0.04</v>
      </c>
      <c r="B320">
        <v>0.22</v>
      </c>
      <c r="C320">
        <v>0.88103448275861995</v>
      </c>
      <c r="D320" s="1" t="s">
        <v>322</v>
      </c>
    </row>
    <row r="321" spans="1:4" ht="156.75" x14ac:dyDescent="0.45">
      <c r="A321">
        <v>0.04</v>
      </c>
      <c r="B321">
        <v>0.23</v>
      </c>
      <c r="C321">
        <v>0.88482758620689606</v>
      </c>
      <c r="D321" s="1" t="s">
        <v>323</v>
      </c>
    </row>
    <row r="322" spans="1:4" ht="128.25" x14ac:dyDescent="0.45">
      <c r="A322">
        <v>0.04</v>
      </c>
      <c r="B322">
        <v>0.24</v>
      </c>
      <c r="C322">
        <v>0.88475862068965505</v>
      </c>
      <c r="D322" s="1" t="s">
        <v>324</v>
      </c>
    </row>
    <row r="323" spans="1:4" ht="156.75" x14ac:dyDescent="0.45">
      <c r="A323">
        <v>0.04</v>
      </c>
      <c r="B323">
        <v>0.25</v>
      </c>
      <c r="C323">
        <v>0.88689655172413795</v>
      </c>
      <c r="D323" s="1" t="s">
        <v>325</v>
      </c>
    </row>
    <row r="324" spans="1:4" ht="156.75" x14ac:dyDescent="0.45">
      <c r="A324">
        <v>0.04</v>
      </c>
      <c r="B324">
        <v>0.26</v>
      </c>
      <c r="C324">
        <v>0.881793103448275</v>
      </c>
      <c r="D324" s="1" t="s">
        <v>326</v>
      </c>
    </row>
    <row r="325" spans="1:4" ht="142.5" x14ac:dyDescent="0.45">
      <c r="A325">
        <v>0.04</v>
      </c>
      <c r="B325">
        <v>0.27</v>
      </c>
      <c r="C325">
        <v>0.87696551724137894</v>
      </c>
      <c r="D325" s="1" t="s">
        <v>327</v>
      </c>
    </row>
    <row r="326" spans="1:4" ht="156.75" x14ac:dyDescent="0.45">
      <c r="A326">
        <v>0.04</v>
      </c>
      <c r="B326">
        <v>0.28000000000000003</v>
      </c>
      <c r="C326">
        <v>0.87779310344827499</v>
      </c>
      <c r="D326" s="1" t="s">
        <v>328</v>
      </c>
    </row>
    <row r="327" spans="1:4" ht="156.75" x14ac:dyDescent="0.45">
      <c r="A327">
        <v>0.04</v>
      </c>
      <c r="B327">
        <v>0.28999999999999998</v>
      </c>
      <c r="C327">
        <v>0.87862068965517204</v>
      </c>
      <c r="D327" s="1" t="s">
        <v>329</v>
      </c>
    </row>
    <row r="328" spans="1:4" ht="156.75" x14ac:dyDescent="0.45">
      <c r="A328">
        <v>0.04</v>
      </c>
      <c r="B328">
        <v>0.3</v>
      </c>
      <c r="C328">
        <v>0.87489655172413705</v>
      </c>
      <c r="D328" s="1" t="s">
        <v>330</v>
      </c>
    </row>
    <row r="329" spans="1:4" ht="156.75" x14ac:dyDescent="0.45">
      <c r="A329">
        <v>0.04</v>
      </c>
      <c r="B329">
        <v>0.31</v>
      </c>
      <c r="C329">
        <v>0.88048275862068903</v>
      </c>
      <c r="D329" s="1" t="s">
        <v>331</v>
      </c>
    </row>
    <row r="330" spans="1:4" ht="156.75" x14ac:dyDescent="0.45">
      <c r="A330">
        <v>0.04</v>
      </c>
      <c r="B330">
        <v>0.32</v>
      </c>
      <c r="C330">
        <v>0.88110344827586196</v>
      </c>
      <c r="D330" s="1" t="s">
        <v>332</v>
      </c>
    </row>
    <row r="331" spans="1:4" ht="156.75" x14ac:dyDescent="0.45">
      <c r="A331">
        <v>0.04</v>
      </c>
      <c r="B331">
        <v>0.33</v>
      </c>
      <c r="C331">
        <v>0.87917241379310296</v>
      </c>
      <c r="D331" s="1" t="s">
        <v>333</v>
      </c>
    </row>
    <row r="332" spans="1:4" ht="156.75" x14ac:dyDescent="0.45">
      <c r="A332">
        <v>0.04</v>
      </c>
      <c r="B332">
        <v>0.34</v>
      </c>
      <c r="C332">
        <v>0.88317241379310296</v>
      </c>
      <c r="D332" s="1" t="s">
        <v>334</v>
      </c>
    </row>
    <row r="333" spans="1:4" ht="156.75" x14ac:dyDescent="0.45">
      <c r="A333">
        <v>0.04</v>
      </c>
      <c r="B333">
        <v>0.35</v>
      </c>
      <c r="C333">
        <v>0.88165517241379299</v>
      </c>
      <c r="D333" s="1" t="s">
        <v>335</v>
      </c>
    </row>
    <row r="334" spans="1:4" ht="156.75" x14ac:dyDescent="0.45">
      <c r="A334">
        <v>0.04</v>
      </c>
      <c r="B334">
        <v>0.36</v>
      </c>
      <c r="C334">
        <v>0.87662068965517204</v>
      </c>
      <c r="D334" s="1" t="s">
        <v>336</v>
      </c>
    </row>
    <row r="335" spans="1:4" ht="156.75" x14ac:dyDescent="0.45">
      <c r="A335">
        <v>0.04</v>
      </c>
      <c r="B335">
        <v>0.37</v>
      </c>
      <c r="C335">
        <v>0.88020689655172402</v>
      </c>
      <c r="D335" s="1" t="s">
        <v>337</v>
      </c>
    </row>
    <row r="336" spans="1:4" ht="156.75" x14ac:dyDescent="0.45">
      <c r="A336">
        <v>0.04</v>
      </c>
      <c r="B336">
        <v>0.38</v>
      </c>
      <c r="C336">
        <v>0.88482758620689606</v>
      </c>
      <c r="D336" s="1" t="s">
        <v>338</v>
      </c>
    </row>
    <row r="337" spans="1:4" ht="156.75" x14ac:dyDescent="0.45">
      <c r="A337">
        <v>0.04</v>
      </c>
      <c r="B337">
        <v>0.39</v>
      </c>
      <c r="C337">
        <v>0.87724137931034396</v>
      </c>
      <c r="D337" s="1" t="s">
        <v>339</v>
      </c>
    </row>
    <row r="338" spans="1:4" ht="156.75" x14ac:dyDescent="0.45">
      <c r="A338">
        <v>0.04</v>
      </c>
      <c r="B338">
        <v>0.4</v>
      </c>
      <c r="C338">
        <v>0.88013793103448201</v>
      </c>
      <c r="D338" s="1" t="s">
        <v>340</v>
      </c>
    </row>
    <row r="339" spans="1:4" ht="156.75" x14ac:dyDescent="0.45">
      <c r="A339">
        <v>0.04</v>
      </c>
      <c r="B339">
        <v>0.41</v>
      </c>
      <c r="C339">
        <v>0.88358620689655099</v>
      </c>
      <c r="D339" s="1" t="s">
        <v>341</v>
      </c>
    </row>
    <row r="340" spans="1:4" ht="156.75" x14ac:dyDescent="0.45">
      <c r="A340">
        <v>0.04</v>
      </c>
      <c r="B340">
        <v>0.42</v>
      </c>
      <c r="C340">
        <v>0.88524137931034397</v>
      </c>
      <c r="D340" s="1" t="s">
        <v>342</v>
      </c>
    </row>
    <row r="341" spans="1:4" ht="156.75" x14ac:dyDescent="0.45">
      <c r="A341">
        <v>0.04</v>
      </c>
      <c r="B341">
        <v>0.43</v>
      </c>
      <c r="C341">
        <v>0.88275862068965505</v>
      </c>
      <c r="D341" s="1" t="s">
        <v>343</v>
      </c>
    </row>
    <row r="342" spans="1:4" ht="156.75" x14ac:dyDescent="0.45">
      <c r="A342">
        <v>0.04</v>
      </c>
      <c r="B342">
        <v>0.44</v>
      </c>
      <c r="C342">
        <v>0.88337931034482697</v>
      </c>
      <c r="D342" s="1" t="s">
        <v>344</v>
      </c>
    </row>
    <row r="343" spans="1:4" ht="156.75" x14ac:dyDescent="0.45">
      <c r="A343">
        <v>0.04</v>
      </c>
      <c r="B343">
        <v>0.45</v>
      </c>
      <c r="C343">
        <v>0.87696551724137894</v>
      </c>
      <c r="D343" s="1" t="s">
        <v>345</v>
      </c>
    </row>
    <row r="344" spans="1:4" ht="156.75" x14ac:dyDescent="0.45">
      <c r="A344">
        <v>0.04</v>
      </c>
      <c r="B344">
        <v>0.46</v>
      </c>
      <c r="C344">
        <v>0.88634482758620603</v>
      </c>
      <c r="D344" s="1" t="s">
        <v>346</v>
      </c>
    </row>
    <row r="345" spans="1:4" ht="156.75" x14ac:dyDescent="0.45">
      <c r="A345">
        <v>0.04</v>
      </c>
      <c r="B345">
        <v>0.47</v>
      </c>
      <c r="C345">
        <v>0.87641379310344802</v>
      </c>
      <c r="D345" s="1" t="s">
        <v>347</v>
      </c>
    </row>
    <row r="346" spans="1:4" ht="156.75" x14ac:dyDescent="0.45">
      <c r="A346">
        <v>0.04</v>
      </c>
      <c r="B346">
        <v>0.48</v>
      </c>
      <c r="C346">
        <v>0.88655172413793104</v>
      </c>
      <c r="D346" s="1" t="s">
        <v>348</v>
      </c>
    </row>
    <row r="347" spans="1:4" ht="156.75" x14ac:dyDescent="0.45">
      <c r="A347">
        <v>0.04</v>
      </c>
      <c r="B347">
        <v>0.49</v>
      </c>
      <c r="C347">
        <v>0.883931034482758</v>
      </c>
      <c r="D347" s="1" t="s">
        <v>349</v>
      </c>
    </row>
    <row r="348" spans="1:4" ht="156.75" x14ac:dyDescent="0.45">
      <c r="A348">
        <v>0.04</v>
      </c>
      <c r="B348">
        <v>0.5</v>
      </c>
      <c r="C348">
        <v>0.88234482758620603</v>
      </c>
      <c r="D348" s="1" t="s">
        <v>350</v>
      </c>
    </row>
    <row r="349" spans="1:4" ht="156.75" x14ac:dyDescent="0.45">
      <c r="A349">
        <v>0.04</v>
      </c>
      <c r="B349">
        <v>0.51</v>
      </c>
      <c r="C349">
        <v>0.88013793103448201</v>
      </c>
      <c r="D349" s="1" t="s">
        <v>351</v>
      </c>
    </row>
    <row r="350" spans="1:4" ht="156.75" x14ac:dyDescent="0.45">
      <c r="A350">
        <v>0.04</v>
      </c>
      <c r="B350">
        <v>0.52</v>
      </c>
      <c r="C350">
        <v>0.87468965517241304</v>
      </c>
      <c r="D350" s="1" t="s">
        <v>352</v>
      </c>
    </row>
    <row r="351" spans="1:4" ht="156.75" x14ac:dyDescent="0.45">
      <c r="A351">
        <v>0.04</v>
      </c>
      <c r="B351">
        <v>0.53</v>
      </c>
      <c r="C351">
        <v>0.87841379310344803</v>
      </c>
      <c r="D351" s="1" t="s">
        <v>353</v>
      </c>
    </row>
    <row r="352" spans="1:4" ht="156.75" x14ac:dyDescent="0.45">
      <c r="A352">
        <v>0.04</v>
      </c>
      <c r="B352">
        <v>0.54</v>
      </c>
      <c r="C352">
        <v>0.87262068965517203</v>
      </c>
      <c r="D352" s="1" t="s">
        <v>354</v>
      </c>
    </row>
    <row r="353" spans="1:4" ht="156.75" x14ac:dyDescent="0.45">
      <c r="A353">
        <v>0.04</v>
      </c>
      <c r="B353">
        <v>0.55000000000000004</v>
      </c>
      <c r="C353">
        <v>0.88820689655172402</v>
      </c>
      <c r="D353" s="1" t="s">
        <v>355</v>
      </c>
    </row>
    <row r="354" spans="1:4" ht="156.75" x14ac:dyDescent="0.45">
      <c r="A354">
        <v>0.04</v>
      </c>
      <c r="B354">
        <v>0.56000000000000005</v>
      </c>
      <c r="C354">
        <v>0.87875862068965505</v>
      </c>
      <c r="D354" s="1" t="s">
        <v>356</v>
      </c>
    </row>
    <row r="355" spans="1:4" ht="156.75" x14ac:dyDescent="0.45">
      <c r="A355">
        <v>0.04</v>
      </c>
      <c r="B355">
        <v>0.56999999999999995</v>
      </c>
      <c r="C355">
        <v>0.87862068965517204</v>
      </c>
      <c r="D355" s="1" t="s">
        <v>357</v>
      </c>
    </row>
    <row r="356" spans="1:4" ht="156.75" x14ac:dyDescent="0.45">
      <c r="A356">
        <v>0.04</v>
      </c>
      <c r="B356">
        <v>0.57999999999999996</v>
      </c>
      <c r="C356">
        <v>0.87068965517241304</v>
      </c>
      <c r="D356" s="1" t="s">
        <v>358</v>
      </c>
    </row>
    <row r="357" spans="1:4" ht="156.75" x14ac:dyDescent="0.45">
      <c r="A357">
        <v>0.04</v>
      </c>
      <c r="B357">
        <v>0.59</v>
      </c>
      <c r="C357">
        <v>0.881793103448275</v>
      </c>
      <c r="D357" s="1" t="s">
        <v>359</v>
      </c>
    </row>
    <row r="358" spans="1:4" ht="156.75" x14ac:dyDescent="0.45">
      <c r="A358">
        <v>0.04</v>
      </c>
      <c r="B358">
        <v>0.6</v>
      </c>
      <c r="C358">
        <v>0.87682758620689605</v>
      </c>
      <c r="D358" s="1" t="s">
        <v>360</v>
      </c>
    </row>
    <row r="359" spans="1:4" ht="156.75" x14ac:dyDescent="0.45">
      <c r="A359">
        <v>0.04</v>
      </c>
      <c r="B359">
        <v>0.61</v>
      </c>
      <c r="C359">
        <v>0.87282758620689604</v>
      </c>
      <c r="D359" s="1" t="s">
        <v>361</v>
      </c>
    </row>
    <row r="360" spans="1:4" ht="156.75" x14ac:dyDescent="0.45">
      <c r="A360">
        <v>0.04</v>
      </c>
      <c r="B360">
        <v>0.62</v>
      </c>
      <c r="C360">
        <v>0.87779310344827499</v>
      </c>
      <c r="D360" s="1" t="s">
        <v>362</v>
      </c>
    </row>
    <row r="361" spans="1:4" ht="156.75" x14ac:dyDescent="0.45">
      <c r="A361">
        <v>0.04</v>
      </c>
      <c r="B361">
        <v>0.63</v>
      </c>
      <c r="C361">
        <v>0.87827586206896502</v>
      </c>
      <c r="D361" s="1" t="s">
        <v>363</v>
      </c>
    </row>
    <row r="362" spans="1:4" ht="156.75" x14ac:dyDescent="0.45">
      <c r="A362">
        <v>0.04</v>
      </c>
      <c r="B362">
        <v>0.64</v>
      </c>
      <c r="C362">
        <v>0.88275862068965505</v>
      </c>
      <c r="D362" s="1" t="s">
        <v>364</v>
      </c>
    </row>
    <row r="363" spans="1:4" ht="156.75" x14ac:dyDescent="0.45">
      <c r="A363">
        <v>0.04</v>
      </c>
      <c r="B363">
        <v>0.65</v>
      </c>
      <c r="C363">
        <v>0.88213793103448201</v>
      </c>
      <c r="D363" s="1" t="s">
        <v>365</v>
      </c>
    </row>
    <row r="364" spans="1:4" ht="156.75" x14ac:dyDescent="0.45">
      <c r="A364">
        <v>0.04</v>
      </c>
      <c r="B364">
        <v>0.66</v>
      </c>
      <c r="C364">
        <v>0.87689655172413705</v>
      </c>
      <c r="D364" s="1" t="s">
        <v>366</v>
      </c>
    </row>
    <row r="365" spans="1:4" ht="128.25" x14ac:dyDescent="0.45">
      <c r="A365">
        <v>0.04</v>
      </c>
      <c r="B365">
        <v>0.67</v>
      </c>
      <c r="C365">
        <v>0.88268965517241305</v>
      </c>
      <c r="D365" s="1" t="s">
        <v>367</v>
      </c>
    </row>
    <row r="366" spans="1:4" ht="156.75" x14ac:dyDescent="0.45">
      <c r="A366">
        <v>0.04</v>
      </c>
      <c r="B366">
        <v>0.68</v>
      </c>
      <c r="C366">
        <v>0.88137931034482697</v>
      </c>
      <c r="D366" s="1" t="s">
        <v>368</v>
      </c>
    </row>
    <row r="367" spans="1:4" ht="156.75" x14ac:dyDescent="0.45">
      <c r="A367">
        <v>0.04</v>
      </c>
      <c r="B367">
        <v>0.69</v>
      </c>
      <c r="C367">
        <v>0.88365517241379299</v>
      </c>
      <c r="D367" s="1" t="s">
        <v>369</v>
      </c>
    </row>
    <row r="368" spans="1:4" ht="128.25" x14ac:dyDescent="0.45">
      <c r="A368">
        <v>0.04</v>
      </c>
      <c r="B368">
        <v>0.7</v>
      </c>
      <c r="C368">
        <v>0.87579310344827499</v>
      </c>
      <c r="D368" s="1" t="s">
        <v>370</v>
      </c>
    </row>
    <row r="369" spans="1:4" ht="156.75" x14ac:dyDescent="0.45">
      <c r="A369">
        <v>0.04</v>
      </c>
      <c r="B369">
        <v>0.71</v>
      </c>
      <c r="C369">
        <v>0.87268965517241304</v>
      </c>
      <c r="D369" s="1" t="s">
        <v>371</v>
      </c>
    </row>
    <row r="370" spans="1:4" ht="128.25" x14ac:dyDescent="0.45">
      <c r="A370">
        <v>0.04</v>
      </c>
      <c r="B370">
        <v>0.72</v>
      </c>
      <c r="C370">
        <v>0.88055172413793104</v>
      </c>
      <c r="D370" s="1" t="s">
        <v>372</v>
      </c>
    </row>
    <row r="371" spans="1:4" ht="156.75" x14ac:dyDescent="0.45">
      <c r="A371">
        <v>0.04</v>
      </c>
      <c r="B371">
        <v>0.73</v>
      </c>
      <c r="C371">
        <v>0.87193103448275799</v>
      </c>
      <c r="D371" s="1" t="s">
        <v>373</v>
      </c>
    </row>
    <row r="372" spans="1:4" ht="156.75" x14ac:dyDescent="0.45">
      <c r="A372">
        <v>0.04</v>
      </c>
      <c r="B372">
        <v>0.74</v>
      </c>
      <c r="C372">
        <v>0.87668965517241304</v>
      </c>
      <c r="D372" s="1" t="s">
        <v>374</v>
      </c>
    </row>
    <row r="373" spans="1:4" ht="128.25" x14ac:dyDescent="0.45">
      <c r="A373">
        <v>0.04</v>
      </c>
      <c r="B373">
        <v>0.75</v>
      </c>
      <c r="C373">
        <v>0.88268965517241305</v>
      </c>
      <c r="D373" s="1" t="s">
        <v>375</v>
      </c>
    </row>
    <row r="374" spans="1:4" ht="156.75" x14ac:dyDescent="0.45">
      <c r="A374">
        <v>0.04</v>
      </c>
      <c r="B374">
        <v>0.76</v>
      </c>
      <c r="C374">
        <v>0.87503448275861995</v>
      </c>
      <c r="D374" s="1" t="s">
        <v>376</v>
      </c>
    </row>
    <row r="375" spans="1:4" ht="156.75" x14ac:dyDescent="0.45">
      <c r="A375">
        <v>0.04</v>
      </c>
      <c r="B375">
        <v>0.77</v>
      </c>
      <c r="C375">
        <v>0.87579310344827499</v>
      </c>
      <c r="D375" s="1" t="s">
        <v>377</v>
      </c>
    </row>
    <row r="376" spans="1:4" ht="128.25" x14ac:dyDescent="0.45">
      <c r="A376">
        <v>0.04</v>
      </c>
      <c r="B376">
        <v>0.78</v>
      </c>
      <c r="C376">
        <v>0.879862068965517</v>
      </c>
      <c r="D376" s="1" t="s">
        <v>378</v>
      </c>
    </row>
    <row r="377" spans="1:4" ht="156.75" x14ac:dyDescent="0.45">
      <c r="A377">
        <v>0.04</v>
      </c>
      <c r="B377">
        <v>0.79</v>
      </c>
      <c r="C377">
        <v>0.87668965517241304</v>
      </c>
      <c r="D377" s="1" t="s">
        <v>379</v>
      </c>
    </row>
    <row r="378" spans="1:4" ht="156.75" x14ac:dyDescent="0.45">
      <c r="A378">
        <v>0.04</v>
      </c>
      <c r="B378">
        <v>0.8</v>
      </c>
      <c r="C378">
        <v>0.87689655172413705</v>
      </c>
      <c r="D378" s="1" t="s">
        <v>380</v>
      </c>
    </row>
    <row r="379" spans="1:4" ht="128.25" x14ac:dyDescent="0.45">
      <c r="A379">
        <v>0.04</v>
      </c>
      <c r="B379">
        <v>0.81</v>
      </c>
      <c r="C379">
        <v>0.87882758620689605</v>
      </c>
      <c r="D379" s="1" t="s">
        <v>381</v>
      </c>
    </row>
    <row r="380" spans="1:4" ht="156.75" x14ac:dyDescent="0.45">
      <c r="A380">
        <v>0.04</v>
      </c>
      <c r="B380">
        <v>0.82</v>
      </c>
      <c r="C380">
        <v>0.87779310344827499</v>
      </c>
      <c r="D380" s="1" t="s">
        <v>382</v>
      </c>
    </row>
    <row r="381" spans="1:4" ht="156.75" x14ac:dyDescent="0.45">
      <c r="A381">
        <v>0.04</v>
      </c>
      <c r="B381">
        <v>0.83</v>
      </c>
      <c r="C381">
        <v>0.87558620689655098</v>
      </c>
      <c r="D381" s="1" t="s">
        <v>383</v>
      </c>
    </row>
    <row r="382" spans="1:4" ht="156.75" x14ac:dyDescent="0.45">
      <c r="A382">
        <v>0.04</v>
      </c>
      <c r="B382">
        <v>0.84</v>
      </c>
      <c r="C382">
        <v>0.87903448275861995</v>
      </c>
      <c r="D382" s="1" t="s">
        <v>384</v>
      </c>
    </row>
    <row r="383" spans="1:4" ht="156.75" x14ac:dyDescent="0.45">
      <c r="A383">
        <v>0.04</v>
      </c>
      <c r="B383">
        <v>0.85</v>
      </c>
      <c r="C383">
        <v>0.87648275862068903</v>
      </c>
      <c r="D383" s="1" t="s">
        <v>385</v>
      </c>
    </row>
    <row r="384" spans="1:4" ht="156.75" x14ac:dyDescent="0.45">
      <c r="A384">
        <v>0.04</v>
      </c>
      <c r="B384">
        <v>0.86</v>
      </c>
      <c r="C384">
        <v>0.88324137931034397</v>
      </c>
      <c r="D384" s="1" t="s">
        <v>386</v>
      </c>
    </row>
    <row r="385" spans="1:4" ht="156.75" x14ac:dyDescent="0.45">
      <c r="A385">
        <v>0.04</v>
      </c>
      <c r="B385">
        <v>0.87</v>
      </c>
      <c r="C385">
        <v>0.88572413793103399</v>
      </c>
      <c r="D385" s="1" t="s">
        <v>387</v>
      </c>
    </row>
    <row r="386" spans="1:4" ht="156.75" x14ac:dyDescent="0.45">
      <c r="A386">
        <v>0.04</v>
      </c>
      <c r="B386">
        <v>0.88</v>
      </c>
      <c r="C386">
        <v>0.883862068965517</v>
      </c>
      <c r="D386" s="1" t="s">
        <v>388</v>
      </c>
    </row>
    <row r="387" spans="1:4" ht="156.75" x14ac:dyDescent="0.45">
      <c r="A387">
        <v>0.04</v>
      </c>
      <c r="B387">
        <v>0.89</v>
      </c>
      <c r="C387">
        <v>0.87468965517241304</v>
      </c>
      <c r="D387" s="1" t="s">
        <v>389</v>
      </c>
    </row>
    <row r="388" spans="1:4" ht="156.75" x14ac:dyDescent="0.45">
      <c r="A388">
        <v>0.04</v>
      </c>
      <c r="B388">
        <v>0.9</v>
      </c>
      <c r="C388">
        <v>0.883931034482758</v>
      </c>
      <c r="D388" s="1" t="s">
        <v>390</v>
      </c>
    </row>
    <row r="389" spans="1:4" ht="156.75" x14ac:dyDescent="0.45">
      <c r="A389">
        <v>0.04</v>
      </c>
      <c r="B389">
        <v>0.91</v>
      </c>
      <c r="C389">
        <v>0.88337931034482697</v>
      </c>
      <c r="D389" s="1" t="s">
        <v>391</v>
      </c>
    </row>
    <row r="390" spans="1:4" ht="156.75" x14ac:dyDescent="0.45">
      <c r="A390">
        <v>0.04</v>
      </c>
      <c r="B390">
        <v>0.92</v>
      </c>
      <c r="C390">
        <v>0.87751724137930998</v>
      </c>
      <c r="D390" s="1" t="s">
        <v>392</v>
      </c>
    </row>
    <row r="391" spans="1:4" ht="128.25" x14ac:dyDescent="0.45">
      <c r="A391">
        <v>0.04</v>
      </c>
      <c r="B391">
        <v>0.93</v>
      </c>
      <c r="C391">
        <v>0.88013793103448201</v>
      </c>
      <c r="D391" s="1" t="s">
        <v>393</v>
      </c>
    </row>
    <row r="392" spans="1:4" ht="156.75" x14ac:dyDescent="0.45">
      <c r="A392">
        <v>0.04</v>
      </c>
      <c r="B392">
        <v>0.94</v>
      </c>
      <c r="C392">
        <v>0.87165517241379298</v>
      </c>
      <c r="D392" s="1" t="s">
        <v>394</v>
      </c>
    </row>
    <row r="393" spans="1:4" ht="156.75" x14ac:dyDescent="0.45">
      <c r="A393">
        <v>0.04</v>
      </c>
      <c r="B393">
        <v>0.95</v>
      </c>
      <c r="C393">
        <v>0.87220689655172401</v>
      </c>
      <c r="D393" s="1" t="s">
        <v>395</v>
      </c>
    </row>
    <row r="394" spans="1:4" ht="156.75" x14ac:dyDescent="0.45">
      <c r="A394">
        <v>0.04</v>
      </c>
      <c r="B394">
        <v>0.96</v>
      </c>
      <c r="C394">
        <v>0.87951724137930998</v>
      </c>
      <c r="D394" s="1" t="s">
        <v>396</v>
      </c>
    </row>
    <row r="395" spans="1:4" ht="156.75" x14ac:dyDescent="0.45">
      <c r="A395">
        <v>0.04</v>
      </c>
      <c r="B395">
        <v>0.97</v>
      </c>
      <c r="C395">
        <v>0.87868965517241304</v>
      </c>
      <c r="D395" s="1" t="s">
        <v>397</v>
      </c>
    </row>
    <row r="396" spans="1:4" ht="156.75" x14ac:dyDescent="0.45">
      <c r="A396">
        <v>0.04</v>
      </c>
      <c r="B396">
        <v>0.98</v>
      </c>
      <c r="C396">
        <v>0.87565517241379298</v>
      </c>
      <c r="D396" s="1" t="s">
        <v>398</v>
      </c>
    </row>
    <row r="397" spans="1:4" ht="128.25" x14ac:dyDescent="0.45">
      <c r="A397">
        <v>0.04</v>
      </c>
      <c r="B397">
        <v>0.99</v>
      </c>
      <c r="C397">
        <v>0.87551724137930997</v>
      </c>
      <c r="D397" s="1" t="s">
        <v>399</v>
      </c>
    </row>
    <row r="398" spans="1:4" ht="156.75" x14ac:dyDescent="0.45">
      <c r="A398">
        <v>0.05</v>
      </c>
      <c r="B398">
        <v>0.01</v>
      </c>
      <c r="C398">
        <v>0.89227586206896503</v>
      </c>
      <c r="D398" s="1" t="s">
        <v>400</v>
      </c>
    </row>
    <row r="399" spans="1:4" ht="156.75" x14ac:dyDescent="0.45">
      <c r="A399">
        <v>0.05</v>
      </c>
      <c r="B399">
        <v>0.02</v>
      </c>
      <c r="C399">
        <v>0.89751724137930999</v>
      </c>
      <c r="D399" s="1" t="s">
        <v>401</v>
      </c>
    </row>
    <row r="400" spans="1:4" ht="128.25" x14ac:dyDescent="0.45">
      <c r="A400">
        <v>0.05</v>
      </c>
      <c r="B400">
        <v>0.03</v>
      </c>
      <c r="C400">
        <v>0.88420689655172402</v>
      </c>
      <c r="D400" s="1" t="s">
        <v>402</v>
      </c>
    </row>
    <row r="401" spans="1:4" ht="156.75" x14ac:dyDescent="0.45">
      <c r="A401">
        <v>0.05</v>
      </c>
      <c r="B401">
        <v>0.04</v>
      </c>
      <c r="C401">
        <v>0.88482758620689606</v>
      </c>
      <c r="D401" s="1" t="s">
        <v>403</v>
      </c>
    </row>
    <row r="402" spans="1:4" ht="156.75" x14ac:dyDescent="0.45">
      <c r="A402">
        <v>0.05</v>
      </c>
      <c r="B402">
        <v>0.05</v>
      </c>
      <c r="C402">
        <v>0.88855172413793104</v>
      </c>
      <c r="D402" s="1" t="s">
        <v>404</v>
      </c>
    </row>
    <row r="403" spans="1:4" ht="156.75" x14ac:dyDescent="0.45">
      <c r="A403">
        <v>0.05</v>
      </c>
      <c r="B403">
        <v>0.06</v>
      </c>
      <c r="C403">
        <v>0.88365517241379299</v>
      </c>
      <c r="D403" s="1" t="s">
        <v>405</v>
      </c>
    </row>
    <row r="404" spans="1:4" ht="156.75" x14ac:dyDescent="0.45">
      <c r="A404">
        <v>0.05</v>
      </c>
      <c r="B404">
        <v>6.9999999999999896E-2</v>
      </c>
      <c r="C404">
        <v>0.89400000000000002</v>
      </c>
      <c r="D404" s="1" t="s">
        <v>406</v>
      </c>
    </row>
    <row r="405" spans="1:4" ht="128.25" x14ac:dyDescent="0.45">
      <c r="A405">
        <v>0.05</v>
      </c>
      <c r="B405">
        <v>0.08</v>
      </c>
      <c r="C405">
        <v>0.88882758620689595</v>
      </c>
      <c r="D405" s="1" t="s">
        <v>407</v>
      </c>
    </row>
    <row r="406" spans="1:4" ht="156.75" x14ac:dyDescent="0.45">
      <c r="A406">
        <v>0.05</v>
      </c>
      <c r="B406">
        <v>0.09</v>
      </c>
      <c r="C406">
        <v>0.88820689655172402</v>
      </c>
      <c r="D406" s="1" t="s">
        <v>408</v>
      </c>
    </row>
    <row r="407" spans="1:4" ht="156.75" x14ac:dyDescent="0.45">
      <c r="A407">
        <v>0.05</v>
      </c>
      <c r="B407">
        <v>9.9999999999999895E-2</v>
      </c>
      <c r="C407">
        <v>0.89</v>
      </c>
      <c r="D407" s="1" t="s">
        <v>409</v>
      </c>
    </row>
    <row r="408" spans="1:4" ht="156.75" x14ac:dyDescent="0.45">
      <c r="A408">
        <v>0.05</v>
      </c>
      <c r="B408">
        <v>0.11</v>
      </c>
      <c r="C408">
        <v>0.88862068965517205</v>
      </c>
      <c r="D408" s="1" t="s">
        <v>410</v>
      </c>
    </row>
    <row r="409" spans="1:4" ht="156.75" x14ac:dyDescent="0.45">
      <c r="A409">
        <v>0.05</v>
      </c>
      <c r="B409">
        <v>0.12</v>
      </c>
      <c r="C409">
        <v>0.88455172413793104</v>
      </c>
      <c r="D409" s="1" t="s">
        <v>411</v>
      </c>
    </row>
    <row r="410" spans="1:4" ht="128.25" x14ac:dyDescent="0.45">
      <c r="A410">
        <v>0.05</v>
      </c>
      <c r="B410">
        <v>0.13</v>
      </c>
      <c r="C410">
        <v>0.88800000000000001</v>
      </c>
      <c r="D410" s="1" t="s">
        <v>412</v>
      </c>
    </row>
    <row r="411" spans="1:4" ht="156.75" x14ac:dyDescent="0.45">
      <c r="A411">
        <v>0.05</v>
      </c>
      <c r="B411">
        <v>0.14000000000000001</v>
      </c>
      <c r="C411">
        <v>0.89041379310344804</v>
      </c>
      <c r="D411" s="1" t="s">
        <v>413</v>
      </c>
    </row>
    <row r="412" spans="1:4" ht="156.75" x14ac:dyDescent="0.45">
      <c r="A412">
        <v>0.05</v>
      </c>
      <c r="B412">
        <v>0.15</v>
      </c>
      <c r="C412">
        <v>0.88068965517241304</v>
      </c>
      <c r="D412" s="1" t="s">
        <v>414</v>
      </c>
    </row>
    <row r="413" spans="1:4" ht="156.75" x14ac:dyDescent="0.45">
      <c r="A413">
        <v>0.05</v>
      </c>
      <c r="B413">
        <v>0.16</v>
      </c>
      <c r="C413">
        <v>0.88896551724137896</v>
      </c>
      <c r="D413" s="1" t="s">
        <v>415</v>
      </c>
    </row>
    <row r="414" spans="1:4" ht="156.75" x14ac:dyDescent="0.45">
      <c r="A414">
        <v>0.05</v>
      </c>
      <c r="B414">
        <v>0.17</v>
      </c>
      <c r="C414">
        <v>0.88917241379310297</v>
      </c>
      <c r="D414" s="1" t="s">
        <v>416</v>
      </c>
    </row>
    <row r="415" spans="1:4" ht="156.75" x14ac:dyDescent="0.45">
      <c r="A415">
        <v>0.05</v>
      </c>
      <c r="B415">
        <v>0.18</v>
      </c>
      <c r="C415">
        <v>0.88641379310344803</v>
      </c>
      <c r="D415" s="1" t="s">
        <v>417</v>
      </c>
    </row>
    <row r="416" spans="1:4" ht="156.75" x14ac:dyDescent="0.45">
      <c r="A416">
        <v>0.05</v>
      </c>
      <c r="B416">
        <v>0.19</v>
      </c>
      <c r="C416">
        <v>0.88117241379310296</v>
      </c>
      <c r="D416" s="1" t="s">
        <v>418</v>
      </c>
    </row>
    <row r="417" spans="1:4" ht="156.75" x14ac:dyDescent="0.45">
      <c r="A417">
        <v>0.05</v>
      </c>
      <c r="B417">
        <v>0.2</v>
      </c>
      <c r="C417">
        <v>0.88806896551724102</v>
      </c>
      <c r="D417" s="1" t="s">
        <v>419</v>
      </c>
    </row>
    <row r="418" spans="1:4" ht="156.75" x14ac:dyDescent="0.45">
      <c r="A418">
        <v>0.05</v>
      </c>
      <c r="B418">
        <v>0.21</v>
      </c>
      <c r="C418">
        <v>0.88737931034482698</v>
      </c>
      <c r="D418" s="1" t="s">
        <v>420</v>
      </c>
    </row>
    <row r="419" spans="1:4" ht="156.75" x14ac:dyDescent="0.45">
      <c r="A419">
        <v>0.05</v>
      </c>
      <c r="B419">
        <v>0.22</v>
      </c>
      <c r="C419">
        <v>0.88924137931034397</v>
      </c>
      <c r="D419" s="1" t="s">
        <v>421</v>
      </c>
    </row>
    <row r="420" spans="1:4" ht="156.75" x14ac:dyDescent="0.45">
      <c r="A420">
        <v>0.05</v>
      </c>
      <c r="B420">
        <v>0.23</v>
      </c>
      <c r="C420">
        <v>0.87944827586206897</v>
      </c>
      <c r="D420" s="1" t="s">
        <v>422</v>
      </c>
    </row>
    <row r="421" spans="1:4" ht="156.75" x14ac:dyDescent="0.45">
      <c r="A421">
        <v>0.05</v>
      </c>
      <c r="B421">
        <v>0.24</v>
      </c>
      <c r="C421">
        <v>0.87862068965517204</v>
      </c>
      <c r="D421" s="1" t="s">
        <v>423</v>
      </c>
    </row>
    <row r="422" spans="1:4" ht="156.75" x14ac:dyDescent="0.45">
      <c r="A422">
        <v>0.05</v>
      </c>
      <c r="B422">
        <v>0.25</v>
      </c>
      <c r="C422">
        <v>0.88875862068965505</v>
      </c>
      <c r="D422" s="1" t="s">
        <v>424</v>
      </c>
    </row>
    <row r="423" spans="1:4" ht="156.75" x14ac:dyDescent="0.45">
      <c r="A423">
        <v>0.05</v>
      </c>
      <c r="B423">
        <v>0.26</v>
      </c>
      <c r="C423">
        <v>0.88606896551724101</v>
      </c>
      <c r="D423" s="1" t="s">
        <v>425</v>
      </c>
    </row>
    <row r="424" spans="1:4" ht="156.75" x14ac:dyDescent="0.45">
      <c r="A424">
        <v>0.05</v>
      </c>
      <c r="B424">
        <v>0.27</v>
      </c>
      <c r="C424">
        <v>0.87903448275861995</v>
      </c>
      <c r="D424" s="1" t="s">
        <v>426</v>
      </c>
    </row>
    <row r="425" spans="1:4" ht="128.25" x14ac:dyDescent="0.45">
      <c r="A425">
        <v>0.05</v>
      </c>
      <c r="B425">
        <v>0.28000000000000003</v>
      </c>
      <c r="C425">
        <v>0.88737931034482698</v>
      </c>
      <c r="D425" s="1" t="s">
        <v>427</v>
      </c>
    </row>
    <row r="426" spans="1:4" ht="156.75" x14ac:dyDescent="0.45">
      <c r="A426">
        <v>0.05</v>
      </c>
      <c r="B426">
        <v>0.28999999999999998</v>
      </c>
      <c r="C426">
        <v>0.88882758620689595</v>
      </c>
      <c r="D426" s="1" t="s">
        <v>428</v>
      </c>
    </row>
    <row r="427" spans="1:4" ht="156.75" x14ac:dyDescent="0.45">
      <c r="A427">
        <v>0.05</v>
      </c>
      <c r="B427">
        <v>0.3</v>
      </c>
      <c r="C427">
        <v>0.89020689655172403</v>
      </c>
      <c r="D427" s="1" t="s">
        <v>429</v>
      </c>
    </row>
    <row r="428" spans="1:4" ht="156.75" x14ac:dyDescent="0.45">
      <c r="A428">
        <v>0.05</v>
      </c>
      <c r="B428">
        <v>0.31</v>
      </c>
      <c r="C428">
        <v>0.88717241379310297</v>
      </c>
      <c r="D428" s="1" t="s">
        <v>430</v>
      </c>
    </row>
    <row r="429" spans="1:4" ht="156.75" x14ac:dyDescent="0.45">
      <c r="A429">
        <v>0.05</v>
      </c>
      <c r="B429">
        <v>0.32</v>
      </c>
      <c r="C429">
        <v>0.88593103448275801</v>
      </c>
      <c r="D429" s="1" t="s">
        <v>431</v>
      </c>
    </row>
    <row r="430" spans="1:4" ht="156.75" x14ac:dyDescent="0.45">
      <c r="A430">
        <v>0.05</v>
      </c>
      <c r="B430">
        <v>0.33</v>
      </c>
      <c r="C430">
        <v>0.88648275862068904</v>
      </c>
      <c r="D430" s="1" t="s">
        <v>432</v>
      </c>
    </row>
    <row r="431" spans="1:4" ht="156.75" x14ac:dyDescent="0.45">
      <c r="A431">
        <v>0.05</v>
      </c>
      <c r="B431">
        <v>0.34</v>
      </c>
      <c r="C431">
        <v>0.87227586206896501</v>
      </c>
      <c r="D431" s="1" t="s">
        <v>433</v>
      </c>
    </row>
    <row r="432" spans="1:4" ht="156.75" x14ac:dyDescent="0.45">
      <c r="A432">
        <v>0.05</v>
      </c>
      <c r="B432">
        <v>0.35</v>
      </c>
      <c r="C432">
        <v>0.87951724137930998</v>
      </c>
      <c r="D432" s="1" t="s">
        <v>434</v>
      </c>
    </row>
    <row r="433" spans="1:4" ht="156.75" x14ac:dyDescent="0.45">
      <c r="A433">
        <v>0.05</v>
      </c>
      <c r="B433">
        <v>0.36</v>
      </c>
      <c r="C433">
        <v>0.89137931034482698</v>
      </c>
      <c r="D433" s="1" t="s">
        <v>435</v>
      </c>
    </row>
    <row r="434" spans="1:4" ht="128.25" x14ac:dyDescent="0.45">
      <c r="A434">
        <v>0.05</v>
      </c>
      <c r="B434">
        <v>0.37</v>
      </c>
      <c r="C434">
        <v>0.88724137931034397</v>
      </c>
      <c r="D434" s="1" t="s">
        <v>436</v>
      </c>
    </row>
    <row r="435" spans="1:4" ht="156.75" x14ac:dyDescent="0.45">
      <c r="A435">
        <v>0.05</v>
      </c>
      <c r="B435">
        <v>0.38</v>
      </c>
      <c r="C435">
        <v>0.88537931034482698</v>
      </c>
      <c r="D435" s="1" t="s">
        <v>437</v>
      </c>
    </row>
    <row r="436" spans="1:4" ht="128.25" x14ac:dyDescent="0.45">
      <c r="A436">
        <v>0.05</v>
      </c>
      <c r="B436">
        <v>0.39</v>
      </c>
      <c r="C436">
        <v>0.87944827586206897</v>
      </c>
      <c r="D436" s="1" t="s">
        <v>438</v>
      </c>
    </row>
    <row r="437" spans="1:4" ht="128.25" x14ac:dyDescent="0.45">
      <c r="A437">
        <v>0.05</v>
      </c>
      <c r="B437">
        <v>0.4</v>
      </c>
      <c r="C437">
        <v>0.883931034482758</v>
      </c>
      <c r="D437" s="1" t="s">
        <v>439</v>
      </c>
    </row>
    <row r="438" spans="1:4" ht="156.75" x14ac:dyDescent="0.45">
      <c r="A438">
        <v>0.05</v>
      </c>
      <c r="B438">
        <v>0.41</v>
      </c>
      <c r="C438">
        <v>0.88517241379310296</v>
      </c>
      <c r="D438" s="1" t="s">
        <v>440</v>
      </c>
    </row>
    <row r="439" spans="1:4" ht="128.25" x14ac:dyDescent="0.45">
      <c r="A439">
        <v>0.05</v>
      </c>
      <c r="B439">
        <v>0.42</v>
      </c>
      <c r="C439">
        <v>0.88413793103448202</v>
      </c>
      <c r="D439" s="1" t="s">
        <v>441</v>
      </c>
    </row>
    <row r="440" spans="1:4" ht="156.75" x14ac:dyDescent="0.45">
      <c r="A440">
        <v>0.05</v>
      </c>
      <c r="B440">
        <v>0.43</v>
      </c>
      <c r="C440">
        <v>0.877931034482758</v>
      </c>
      <c r="D440" s="1" t="s">
        <v>442</v>
      </c>
    </row>
    <row r="441" spans="1:4" ht="156.75" x14ac:dyDescent="0.45">
      <c r="A441">
        <v>0.05</v>
      </c>
      <c r="B441">
        <v>0.44</v>
      </c>
      <c r="C441">
        <v>0.87910344827586195</v>
      </c>
      <c r="D441" s="1" t="s">
        <v>443</v>
      </c>
    </row>
    <row r="442" spans="1:4" ht="156.75" x14ac:dyDescent="0.45">
      <c r="A442">
        <v>0.05</v>
      </c>
      <c r="B442">
        <v>0.45</v>
      </c>
      <c r="C442">
        <v>0.88551724137930998</v>
      </c>
      <c r="D442" s="1" t="s">
        <v>444</v>
      </c>
    </row>
    <row r="443" spans="1:4" ht="128.25" x14ac:dyDescent="0.45">
      <c r="A443">
        <v>0.05</v>
      </c>
      <c r="B443">
        <v>0.46</v>
      </c>
      <c r="C443">
        <v>0.88296551724137895</v>
      </c>
      <c r="D443" s="1" t="s">
        <v>445</v>
      </c>
    </row>
    <row r="444" spans="1:4" ht="156.75" x14ac:dyDescent="0.45">
      <c r="A444">
        <v>0.05</v>
      </c>
      <c r="B444">
        <v>0.47</v>
      </c>
      <c r="C444">
        <v>0.88241379310344803</v>
      </c>
      <c r="D444" s="1" t="s">
        <v>446</v>
      </c>
    </row>
    <row r="445" spans="1:4" ht="156.75" x14ac:dyDescent="0.45">
      <c r="A445">
        <v>0.05</v>
      </c>
      <c r="B445">
        <v>0.48</v>
      </c>
      <c r="C445">
        <v>0.88289655172413795</v>
      </c>
      <c r="D445" s="1" t="s">
        <v>447</v>
      </c>
    </row>
    <row r="446" spans="1:4" ht="156.75" x14ac:dyDescent="0.45">
      <c r="A446">
        <v>0.05</v>
      </c>
      <c r="B446">
        <v>0.49</v>
      </c>
      <c r="C446">
        <v>0.87820689655172401</v>
      </c>
      <c r="D446" s="1" t="s">
        <v>448</v>
      </c>
    </row>
    <row r="447" spans="1:4" ht="156.75" x14ac:dyDescent="0.45">
      <c r="A447">
        <v>0.05</v>
      </c>
      <c r="B447">
        <v>0.5</v>
      </c>
      <c r="C447">
        <v>0.88227586206896502</v>
      </c>
      <c r="D447" s="1" t="s">
        <v>449</v>
      </c>
    </row>
    <row r="448" spans="1:4" ht="156.75" x14ac:dyDescent="0.45">
      <c r="A448">
        <v>0.05</v>
      </c>
      <c r="B448">
        <v>0.51</v>
      </c>
      <c r="C448">
        <v>0.88137931034482697</v>
      </c>
      <c r="D448" s="1" t="s">
        <v>450</v>
      </c>
    </row>
    <row r="449" spans="1:4" ht="156.75" x14ac:dyDescent="0.45">
      <c r="A449">
        <v>0.05</v>
      </c>
      <c r="B449">
        <v>0.52</v>
      </c>
      <c r="C449">
        <v>0.88062068965517204</v>
      </c>
      <c r="D449" s="1" t="s">
        <v>451</v>
      </c>
    </row>
    <row r="450" spans="1:4" ht="156.75" x14ac:dyDescent="0.45">
      <c r="A450">
        <v>0.05</v>
      </c>
      <c r="B450">
        <v>0.53</v>
      </c>
      <c r="C450">
        <v>0.881793103448275</v>
      </c>
      <c r="D450" s="1" t="s">
        <v>452</v>
      </c>
    </row>
    <row r="451" spans="1:4" ht="156.75" x14ac:dyDescent="0.45">
      <c r="A451">
        <v>0.05</v>
      </c>
      <c r="B451">
        <v>0.54</v>
      </c>
      <c r="C451">
        <v>0.88931034482758597</v>
      </c>
      <c r="D451" s="1" t="s">
        <v>453</v>
      </c>
    </row>
    <row r="452" spans="1:4" ht="156.75" x14ac:dyDescent="0.45">
      <c r="A452">
        <v>0.05</v>
      </c>
      <c r="B452">
        <v>0.55000000000000004</v>
      </c>
      <c r="C452">
        <v>0.879862068965517</v>
      </c>
      <c r="D452" s="1" t="s">
        <v>454</v>
      </c>
    </row>
    <row r="453" spans="1:4" ht="156.75" x14ac:dyDescent="0.45">
      <c r="A453">
        <v>0.05</v>
      </c>
      <c r="B453">
        <v>0.56000000000000005</v>
      </c>
      <c r="C453">
        <v>0.88372413793103399</v>
      </c>
      <c r="D453" s="1" t="s">
        <v>455</v>
      </c>
    </row>
    <row r="454" spans="1:4" ht="156.75" x14ac:dyDescent="0.45">
      <c r="A454">
        <v>0.05</v>
      </c>
      <c r="B454">
        <v>0.56999999999999995</v>
      </c>
      <c r="C454">
        <v>0.88075862068965505</v>
      </c>
      <c r="D454" s="1" t="s">
        <v>456</v>
      </c>
    </row>
    <row r="455" spans="1:4" ht="156.75" x14ac:dyDescent="0.45">
      <c r="A455">
        <v>0.05</v>
      </c>
      <c r="B455">
        <v>0.57999999999999996</v>
      </c>
      <c r="C455">
        <v>0.883931034482758</v>
      </c>
      <c r="D455" s="1" t="s">
        <v>457</v>
      </c>
    </row>
    <row r="456" spans="1:4" ht="156.75" x14ac:dyDescent="0.45">
      <c r="A456">
        <v>0.05</v>
      </c>
      <c r="B456">
        <v>0.59</v>
      </c>
      <c r="C456">
        <v>0.87951724137930998</v>
      </c>
      <c r="D456" s="1" t="s">
        <v>458</v>
      </c>
    </row>
    <row r="457" spans="1:4" ht="156.75" x14ac:dyDescent="0.45">
      <c r="A457">
        <v>0.05</v>
      </c>
      <c r="B457">
        <v>0.6</v>
      </c>
      <c r="C457">
        <v>0.87841379310344803</v>
      </c>
      <c r="D457" s="1" t="s">
        <v>459</v>
      </c>
    </row>
    <row r="458" spans="1:4" ht="156.75" x14ac:dyDescent="0.45">
      <c r="A458">
        <v>0.05</v>
      </c>
      <c r="B458">
        <v>0.61</v>
      </c>
      <c r="C458">
        <v>0.87468965517241304</v>
      </c>
      <c r="D458" s="1" t="s">
        <v>460</v>
      </c>
    </row>
    <row r="459" spans="1:4" ht="156.75" x14ac:dyDescent="0.45">
      <c r="A459">
        <v>0.05</v>
      </c>
      <c r="B459">
        <v>0.62</v>
      </c>
      <c r="C459">
        <v>0.879931034482758</v>
      </c>
      <c r="D459" s="1" t="s">
        <v>461</v>
      </c>
    </row>
    <row r="460" spans="1:4" ht="156.75" x14ac:dyDescent="0.45">
      <c r="A460">
        <v>0.05</v>
      </c>
      <c r="B460">
        <v>0.63</v>
      </c>
      <c r="C460">
        <v>0.87779310344827499</v>
      </c>
      <c r="D460" s="1" t="s">
        <v>462</v>
      </c>
    </row>
    <row r="461" spans="1:4" ht="156.75" x14ac:dyDescent="0.45">
      <c r="A461">
        <v>0.05</v>
      </c>
      <c r="B461">
        <v>0.64</v>
      </c>
      <c r="C461">
        <v>0.87972413793103399</v>
      </c>
      <c r="D461" s="1" t="s">
        <v>463</v>
      </c>
    </row>
    <row r="462" spans="1:4" ht="156.75" x14ac:dyDescent="0.45">
      <c r="A462">
        <v>0.05</v>
      </c>
      <c r="B462">
        <v>0.65</v>
      </c>
      <c r="C462">
        <v>0.87413793103448201</v>
      </c>
      <c r="D462" s="1" t="s">
        <v>464</v>
      </c>
    </row>
    <row r="463" spans="1:4" ht="128.25" x14ac:dyDescent="0.45">
      <c r="A463">
        <v>0.05</v>
      </c>
      <c r="B463">
        <v>0.66</v>
      </c>
      <c r="C463">
        <v>0.88524137931034397</v>
      </c>
      <c r="D463" s="1" t="s">
        <v>465</v>
      </c>
    </row>
    <row r="464" spans="1:4" ht="156.75" x14ac:dyDescent="0.45">
      <c r="A464">
        <v>0.05</v>
      </c>
      <c r="B464">
        <v>0.67</v>
      </c>
      <c r="C464">
        <v>0.87772413793103399</v>
      </c>
      <c r="D464" s="1" t="s">
        <v>466</v>
      </c>
    </row>
    <row r="465" spans="1:4" ht="156.75" x14ac:dyDescent="0.45">
      <c r="A465">
        <v>0.05</v>
      </c>
      <c r="B465">
        <v>0.68</v>
      </c>
      <c r="C465">
        <v>0.88041379310344803</v>
      </c>
      <c r="D465" s="1" t="s">
        <v>467</v>
      </c>
    </row>
    <row r="466" spans="1:4" ht="156.75" x14ac:dyDescent="0.45">
      <c r="A466">
        <v>0.05</v>
      </c>
      <c r="B466">
        <v>0.69</v>
      </c>
      <c r="C466">
        <v>0.88593103448275801</v>
      </c>
      <c r="D466" s="1" t="s">
        <v>468</v>
      </c>
    </row>
    <row r="467" spans="1:4" ht="156.75" x14ac:dyDescent="0.45">
      <c r="A467">
        <v>0.05</v>
      </c>
      <c r="B467">
        <v>0.7</v>
      </c>
      <c r="C467">
        <v>0.87889655172413705</v>
      </c>
      <c r="D467" s="1" t="s">
        <v>469</v>
      </c>
    </row>
    <row r="468" spans="1:4" ht="156.75" x14ac:dyDescent="0.45">
      <c r="A468">
        <v>0.05</v>
      </c>
      <c r="B468">
        <v>0.71</v>
      </c>
      <c r="C468">
        <v>0.88020689655172402</v>
      </c>
      <c r="D468" s="1" t="s">
        <v>470</v>
      </c>
    </row>
    <row r="469" spans="1:4" ht="156.75" x14ac:dyDescent="0.45">
      <c r="A469">
        <v>0.05</v>
      </c>
      <c r="B469">
        <v>0.72</v>
      </c>
      <c r="C469">
        <v>0.88800000000000001</v>
      </c>
      <c r="D469" s="1" t="s">
        <v>471</v>
      </c>
    </row>
    <row r="470" spans="1:4" ht="156.75" x14ac:dyDescent="0.45">
      <c r="A470">
        <v>0.05</v>
      </c>
      <c r="B470">
        <v>0.73</v>
      </c>
      <c r="C470">
        <v>0.87551724137930997</v>
      </c>
      <c r="D470" s="1" t="s">
        <v>472</v>
      </c>
    </row>
    <row r="471" spans="1:4" ht="156.75" x14ac:dyDescent="0.45">
      <c r="A471">
        <v>0.05</v>
      </c>
      <c r="B471">
        <v>0.74</v>
      </c>
      <c r="C471">
        <v>0.879862068965517</v>
      </c>
      <c r="D471" s="1" t="s">
        <v>473</v>
      </c>
    </row>
    <row r="472" spans="1:4" ht="156.75" x14ac:dyDescent="0.45">
      <c r="A472">
        <v>0.05</v>
      </c>
      <c r="B472">
        <v>0.75</v>
      </c>
      <c r="C472">
        <v>0.88013793103448201</v>
      </c>
      <c r="D472" s="1" t="s">
        <v>474</v>
      </c>
    </row>
    <row r="473" spans="1:4" ht="156.75" x14ac:dyDescent="0.45">
      <c r="A473">
        <v>0.05</v>
      </c>
      <c r="B473">
        <v>0.76</v>
      </c>
      <c r="C473">
        <v>0.87558620689655098</v>
      </c>
      <c r="D473" s="1" t="s">
        <v>475</v>
      </c>
    </row>
    <row r="474" spans="1:4" ht="156.75" x14ac:dyDescent="0.45">
      <c r="A474">
        <v>0.05</v>
      </c>
      <c r="B474">
        <v>0.77</v>
      </c>
      <c r="C474">
        <v>0.88475862068965505</v>
      </c>
      <c r="D474" s="1" t="s">
        <v>476</v>
      </c>
    </row>
    <row r="475" spans="1:4" ht="156.75" x14ac:dyDescent="0.45">
      <c r="A475">
        <v>0.05</v>
      </c>
      <c r="B475">
        <v>0.78</v>
      </c>
      <c r="C475">
        <v>0.88255172413793104</v>
      </c>
      <c r="D475" s="1" t="s">
        <v>477</v>
      </c>
    </row>
    <row r="476" spans="1:4" ht="156.75" x14ac:dyDescent="0.45">
      <c r="A476">
        <v>0.05</v>
      </c>
      <c r="B476">
        <v>0.79</v>
      </c>
      <c r="C476">
        <v>0.88434482758620603</v>
      </c>
      <c r="D476" s="1" t="s">
        <v>478</v>
      </c>
    </row>
    <row r="477" spans="1:4" ht="156.75" x14ac:dyDescent="0.45">
      <c r="A477">
        <v>0.05</v>
      </c>
      <c r="B477">
        <v>0.8</v>
      </c>
      <c r="C477">
        <v>0.88358620689655099</v>
      </c>
      <c r="D477" s="1" t="s">
        <v>479</v>
      </c>
    </row>
    <row r="478" spans="1:4" ht="156.75" x14ac:dyDescent="0.45">
      <c r="A478">
        <v>0.05</v>
      </c>
      <c r="B478">
        <v>0.81</v>
      </c>
      <c r="C478">
        <v>0.87682758620689605</v>
      </c>
      <c r="D478" s="1" t="s">
        <v>480</v>
      </c>
    </row>
    <row r="479" spans="1:4" ht="128.25" x14ac:dyDescent="0.45">
      <c r="A479">
        <v>0.05</v>
      </c>
      <c r="B479">
        <v>0.82</v>
      </c>
      <c r="C479">
        <v>0.878</v>
      </c>
      <c r="D479" s="1" t="s">
        <v>481</v>
      </c>
    </row>
    <row r="480" spans="1:4" ht="156.75" x14ac:dyDescent="0.45">
      <c r="A480">
        <v>0.05</v>
      </c>
      <c r="B480">
        <v>0.83</v>
      </c>
      <c r="C480">
        <v>0.87965517241379299</v>
      </c>
      <c r="D480" s="1" t="s">
        <v>482</v>
      </c>
    </row>
    <row r="481" spans="1:4" ht="156.75" x14ac:dyDescent="0.45">
      <c r="A481">
        <v>0.05</v>
      </c>
      <c r="B481">
        <v>0.84</v>
      </c>
      <c r="C481">
        <v>0.88317241379310296</v>
      </c>
      <c r="D481" s="1" t="s">
        <v>483</v>
      </c>
    </row>
    <row r="482" spans="1:4" ht="156.75" x14ac:dyDescent="0.45">
      <c r="A482">
        <v>0.05</v>
      </c>
      <c r="B482">
        <v>0.85</v>
      </c>
      <c r="C482">
        <v>0.87806896551724101</v>
      </c>
      <c r="D482" s="1" t="s">
        <v>484</v>
      </c>
    </row>
    <row r="483" spans="1:4" ht="156.75" x14ac:dyDescent="0.45">
      <c r="A483">
        <v>0.05</v>
      </c>
      <c r="B483">
        <v>0.86</v>
      </c>
      <c r="C483">
        <v>0.88034482758620602</v>
      </c>
      <c r="D483" s="1" t="s">
        <v>485</v>
      </c>
    </row>
    <row r="484" spans="1:4" ht="156.75" x14ac:dyDescent="0.45">
      <c r="A484">
        <v>0.05</v>
      </c>
      <c r="B484">
        <v>0.87</v>
      </c>
      <c r="C484">
        <v>0.87524137931034396</v>
      </c>
      <c r="D484" s="1" t="s">
        <v>486</v>
      </c>
    </row>
    <row r="485" spans="1:4" ht="156.75" x14ac:dyDescent="0.45">
      <c r="A485">
        <v>0.05</v>
      </c>
      <c r="B485">
        <v>0.88</v>
      </c>
      <c r="C485">
        <v>0.87889655172413705</v>
      </c>
      <c r="D485" s="1" t="s">
        <v>487</v>
      </c>
    </row>
    <row r="486" spans="1:4" ht="156.75" x14ac:dyDescent="0.45">
      <c r="A486">
        <v>0.05</v>
      </c>
      <c r="B486">
        <v>0.89</v>
      </c>
      <c r="C486">
        <v>0.87572413793103399</v>
      </c>
      <c r="D486" s="1" t="s">
        <v>488</v>
      </c>
    </row>
    <row r="487" spans="1:4" ht="156.75" x14ac:dyDescent="0.45">
      <c r="A487">
        <v>0.05</v>
      </c>
      <c r="B487">
        <v>0.9</v>
      </c>
      <c r="C487">
        <v>0.88213793103448201</v>
      </c>
      <c r="D487" s="1" t="s">
        <v>489</v>
      </c>
    </row>
    <row r="488" spans="1:4" ht="128.25" x14ac:dyDescent="0.45">
      <c r="A488">
        <v>0.05</v>
      </c>
      <c r="B488">
        <v>0.91</v>
      </c>
      <c r="C488">
        <v>0.87724137931034396</v>
      </c>
      <c r="D488" s="1" t="s">
        <v>490</v>
      </c>
    </row>
    <row r="489" spans="1:4" ht="156.75" x14ac:dyDescent="0.45">
      <c r="A489">
        <v>0.05</v>
      </c>
      <c r="B489">
        <v>0.92</v>
      </c>
      <c r="C489">
        <v>0.88593103448275801</v>
      </c>
      <c r="D489" s="1" t="s">
        <v>491</v>
      </c>
    </row>
    <row r="490" spans="1:4" ht="156.75" x14ac:dyDescent="0.45">
      <c r="A490">
        <v>0.05</v>
      </c>
      <c r="B490">
        <v>0.93</v>
      </c>
      <c r="C490">
        <v>0.88227586206896502</v>
      </c>
      <c r="D490" s="1" t="s">
        <v>492</v>
      </c>
    </row>
    <row r="491" spans="1:4" ht="142.5" x14ac:dyDescent="0.45">
      <c r="A491">
        <v>0.05</v>
      </c>
      <c r="B491">
        <v>0.94</v>
      </c>
      <c r="C491">
        <v>0.87337931034482696</v>
      </c>
      <c r="D491" s="1" t="s">
        <v>493</v>
      </c>
    </row>
    <row r="492" spans="1:4" ht="156.75" x14ac:dyDescent="0.45">
      <c r="A492">
        <v>0.05</v>
      </c>
      <c r="B492">
        <v>0.95</v>
      </c>
      <c r="C492">
        <v>0.87903448275861995</v>
      </c>
      <c r="D492" s="1" t="s">
        <v>494</v>
      </c>
    </row>
    <row r="493" spans="1:4" ht="156.75" x14ac:dyDescent="0.45">
      <c r="A493">
        <v>0.05</v>
      </c>
      <c r="B493">
        <v>0.96</v>
      </c>
      <c r="C493">
        <v>0.87186206896551699</v>
      </c>
      <c r="D493" s="1" t="s">
        <v>495</v>
      </c>
    </row>
    <row r="494" spans="1:4" ht="156.75" x14ac:dyDescent="0.45">
      <c r="A494">
        <v>0.05</v>
      </c>
      <c r="B494">
        <v>0.97</v>
      </c>
      <c r="C494">
        <v>0.87724137931034396</v>
      </c>
      <c r="D494" s="1" t="s">
        <v>496</v>
      </c>
    </row>
    <row r="495" spans="1:4" ht="142.5" x14ac:dyDescent="0.45">
      <c r="A495">
        <v>0.05</v>
      </c>
      <c r="B495">
        <v>0.98</v>
      </c>
      <c r="C495">
        <v>0.87558620689655098</v>
      </c>
      <c r="D495" s="1" t="s">
        <v>497</v>
      </c>
    </row>
    <row r="496" spans="1:4" ht="128.25" x14ac:dyDescent="0.45">
      <c r="A496">
        <v>0.05</v>
      </c>
      <c r="B496">
        <v>0.99</v>
      </c>
      <c r="C496">
        <v>0.87806896551724101</v>
      </c>
      <c r="D496" s="1" t="s">
        <v>498</v>
      </c>
    </row>
    <row r="497" spans="1:4" ht="156.75" x14ac:dyDescent="0.45">
      <c r="A497">
        <v>0.06</v>
      </c>
      <c r="B497">
        <v>0.01</v>
      </c>
      <c r="C497">
        <v>0.88055172413793104</v>
      </c>
      <c r="D497" s="1" t="s">
        <v>499</v>
      </c>
    </row>
    <row r="498" spans="1:4" ht="156.75" x14ac:dyDescent="0.45">
      <c r="A498">
        <v>0.06</v>
      </c>
      <c r="B498">
        <v>0.02</v>
      </c>
      <c r="C498">
        <v>0.897655172413793</v>
      </c>
      <c r="D498" s="1" t="s">
        <v>500</v>
      </c>
    </row>
    <row r="499" spans="1:4" ht="156.75" x14ac:dyDescent="0.45">
      <c r="A499">
        <v>0.06</v>
      </c>
      <c r="B499">
        <v>0.03</v>
      </c>
      <c r="C499">
        <v>0.89062068965517205</v>
      </c>
      <c r="D499" s="1" t="s">
        <v>501</v>
      </c>
    </row>
    <row r="500" spans="1:4" ht="156.75" x14ac:dyDescent="0.45">
      <c r="A500">
        <v>0.06</v>
      </c>
      <c r="B500">
        <v>0.04</v>
      </c>
      <c r="C500">
        <v>0.88758620689655099</v>
      </c>
      <c r="D500" s="1" t="s">
        <v>502</v>
      </c>
    </row>
    <row r="501" spans="1:4" ht="156.75" x14ac:dyDescent="0.45">
      <c r="A501">
        <v>0.06</v>
      </c>
      <c r="B501">
        <v>0.05</v>
      </c>
      <c r="C501">
        <v>0.89262068965517205</v>
      </c>
      <c r="D501" s="1" t="s">
        <v>503</v>
      </c>
    </row>
    <row r="502" spans="1:4" ht="142.5" x14ac:dyDescent="0.45">
      <c r="A502">
        <v>0.06</v>
      </c>
      <c r="B502">
        <v>0.06</v>
      </c>
      <c r="C502">
        <v>0.889724137931034</v>
      </c>
      <c r="D502" s="1" t="s">
        <v>504</v>
      </c>
    </row>
    <row r="503" spans="1:4" ht="156.75" x14ac:dyDescent="0.45">
      <c r="A503">
        <v>0.06</v>
      </c>
      <c r="B503">
        <v>6.9999999999999896E-2</v>
      </c>
      <c r="C503">
        <v>0.88468965517241305</v>
      </c>
      <c r="D503" s="1" t="s">
        <v>505</v>
      </c>
    </row>
    <row r="504" spans="1:4" ht="156.75" x14ac:dyDescent="0.45">
      <c r="A504">
        <v>0.06</v>
      </c>
      <c r="B504">
        <v>0.08</v>
      </c>
      <c r="C504">
        <v>0.88827586206896503</v>
      </c>
      <c r="D504" s="1" t="s">
        <v>506</v>
      </c>
    </row>
    <row r="505" spans="1:4" ht="156.75" x14ac:dyDescent="0.45">
      <c r="A505">
        <v>0.06</v>
      </c>
      <c r="B505">
        <v>0.09</v>
      </c>
      <c r="C505">
        <v>0.895724137931034</v>
      </c>
      <c r="D505" s="1" t="s">
        <v>507</v>
      </c>
    </row>
    <row r="506" spans="1:4" ht="156.75" x14ac:dyDescent="0.45">
      <c r="A506">
        <v>0.06</v>
      </c>
      <c r="B506">
        <v>9.9999999999999895E-2</v>
      </c>
      <c r="C506">
        <v>0.89096551724137896</v>
      </c>
      <c r="D506" s="1" t="s">
        <v>508</v>
      </c>
    </row>
    <row r="507" spans="1:4" ht="156.75" x14ac:dyDescent="0.45">
      <c r="A507">
        <v>0.06</v>
      </c>
      <c r="B507">
        <v>0.11</v>
      </c>
      <c r="C507">
        <v>0.88572413793103399</v>
      </c>
      <c r="D507" s="1" t="s">
        <v>509</v>
      </c>
    </row>
    <row r="508" spans="1:4" ht="156.75" x14ac:dyDescent="0.45">
      <c r="A508">
        <v>0.06</v>
      </c>
      <c r="B508">
        <v>0.12</v>
      </c>
      <c r="C508">
        <v>0.88627586206896503</v>
      </c>
      <c r="D508" s="1" t="s">
        <v>510</v>
      </c>
    </row>
    <row r="509" spans="1:4" ht="156.75" x14ac:dyDescent="0.45">
      <c r="A509">
        <v>0.06</v>
      </c>
      <c r="B509">
        <v>0.13</v>
      </c>
      <c r="C509">
        <v>0.899586206896551</v>
      </c>
      <c r="D509" s="1" t="s">
        <v>511</v>
      </c>
    </row>
    <row r="510" spans="1:4" ht="156.75" x14ac:dyDescent="0.45">
      <c r="A510">
        <v>0.06</v>
      </c>
      <c r="B510">
        <v>0.14000000000000001</v>
      </c>
      <c r="C510">
        <v>0.89703448275861997</v>
      </c>
      <c r="D510" s="1" t="s">
        <v>512</v>
      </c>
    </row>
    <row r="511" spans="1:4" ht="156.75" x14ac:dyDescent="0.45">
      <c r="A511">
        <v>0.06</v>
      </c>
      <c r="B511">
        <v>0.15</v>
      </c>
      <c r="C511">
        <v>0.88275862068965505</v>
      </c>
      <c r="D511" s="1" t="s">
        <v>513</v>
      </c>
    </row>
    <row r="512" spans="1:4" ht="156.75" x14ac:dyDescent="0.45">
      <c r="A512">
        <v>0.06</v>
      </c>
      <c r="B512">
        <v>0.16</v>
      </c>
      <c r="C512">
        <v>0.89551724137930999</v>
      </c>
      <c r="D512" s="1" t="s">
        <v>514</v>
      </c>
    </row>
    <row r="513" spans="1:4" ht="156.75" x14ac:dyDescent="0.45">
      <c r="A513">
        <v>0.06</v>
      </c>
      <c r="B513">
        <v>0.17</v>
      </c>
      <c r="C513">
        <v>0.88068965517241304</v>
      </c>
      <c r="D513" s="1" t="s">
        <v>515</v>
      </c>
    </row>
    <row r="514" spans="1:4" ht="156.75" x14ac:dyDescent="0.45">
      <c r="A514">
        <v>0.06</v>
      </c>
      <c r="B514">
        <v>0.18</v>
      </c>
      <c r="C514">
        <v>0.88924137931034397</v>
      </c>
      <c r="D514" s="1" t="s">
        <v>516</v>
      </c>
    </row>
    <row r="515" spans="1:4" ht="156.75" x14ac:dyDescent="0.45">
      <c r="A515">
        <v>0.06</v>
      </c>
      <c r="B515">
        <v>0.19</v>
      </c>
      <c r="C515">
        <v>0.88689655172413795</v>
      </c>
      <c r="D515" s="1" t="s">
        <v>517</v>
      </c>
    </row>
    <row r="516" spans="1:4" ht="156.75" x14ac:dyDescent="0.45">
      <c r="A516">
        <v>0.06</v>
      </c>
      <c r="B516">
        <v>0.2</v>
      </c>
      <c r="C516">
        <v>0.89055172413793104</v>
      </c>
      <c r="D516" s="1" t="s">
        <v>518</v>
      </c>
    </row>
    <row r="517" spans="1:4" ht="128.25" x14ac:dyDescent="0.45">
      <c r="A517">
        <v>0.06</v>
      </c>
      <c r="B517">
        <v>0.21</v>
      </c>
      <c r="C517">
        <v>0.89517241379310297</v>
      </c>
      <c r="D517" s="1" t="s">
        <v>519</v>
      </c>
    </row>
    <row r="518" spans="1:4" ht="156.75" x14ac:dyDescent="0.45">
      <c r="A518">
        <v>0.06</v>
      </c>
      <c r="B518">
        <v>0.22</v>
      </c>
      <c r="C518">
        <v>0.889793103448275</v>
      </c>
      <c r="D518" s="1" t="s">
        <v>520</v>
      </c>
    </row>
    <row r="519" spans="1:4" ht="156.75" x14ac:dyDescent="0.45">
      <c r="A519">
        <v>0.06</v>
      </c>
      <c r="B519">
        <v>0.23</v>
      </c>
      <c r="C519">
        <v>0.89737931034482699</v>
      </c>
      <c r="D519" s="1" t="s">
        <v>521</v>
      </c>
    </row>
    <row r="520" spans="1:4" ht="156.75" x14ac:dyDescent="0.45">
      <c r="A520">
        <v>0.06</v>
      </c>
      <c r="B520">
        <v>0.24</v>
      </c>
      <c r="C520">
        <v>0.88910344827586196</v>
      </c>
      <c r="D520" s="1" t="s">
        <v>522</v>
      </c>
    </row>
    <row r="521" spans="1:4" ht="156.75" x14ac:dyDescent="0.45">
      <c r="A521">
        <v>0.06</v>
      </c>
      <c r="B521">
        <v>0.25</v>
      </c>
      <c r="C521">
        <v>0.89406896551724102</v>
      </c>
      <c r="D521" s="1" t="s">
        <v>523</v>
      </c>
    </row>
    <row r="522" spans="1:4" ht="156.75" x14ac:dyDescent="0.45">
      <c r="A522">
        <v>0.06</v>
      </c>
      <c r="B522">
        <v>0.26</v>
      </c>
      <c r="C522">
        <v>0.89248275862068904</v>
      </c>
      <c r="D522" s="1" t="s">
        <v>524</v>
      </c>
    </row>
    <row r="523" spans="1:4" ht="156.75" x14ac:dyDescent="0.45">
      <c r="A523">
        <v>0.06</v>
      </c>
      <c r="B523">
        <v>0.27</v>
      </c>
      <c r="C523">
        <v>0.88889655172413795</v>
      </c>
      <c r="D523" s="1" t="s">
        <v>525</v>
      </c>
    </row>
    <row r="524" spans="1:4" ht="156.75" x14ac:dyDescent="0.45">
      <c r="A524">
        <v>0.06</v>
      </c>
      <c r="B524">
        <v>0.28000000000000003</v>
      </c>
      <c r="C524">
        <v>0.88544827586206898</v>
      </c>
      <c r="D524" s="1" t="s">
        <v>526</v>
      </c>
    </row>
    <row r="525" spans="1:4" ht="156.75" x14ac:dyDescent="0.45">
      <c r="A525">
        <v>0.06</v>
      </c>
      <c r="B525">
        <v>0.28999999999999998</v>
      </c>
      <c r="C525">
        <v>0.89282758620689595</v>
      </c>
      <c r="D525" s="1" t="s">
        <v>527</v>
      </c>
    </row>
    <row r="526" spans="1:4" ht="156.75" x14ac:dyDescent="0.45">
      <c r="A526">
        <v>0.06</v>
      </c>
      <c r="B526">
        <v>0.3</v>
      </c>
      <c r="C526">
        <v>0.88620689655172402</v>
      </c>
      <c r="D526" s="1" t="s">
        <v>528</v>
      </c>
    </row>
    <row r="527" spans="1:4" ht="156.75" x14ac:dyDescent="0.45">
      <c r="A527">
        <v>0.06</v>
      </c>
      <c r="B527">
        <v>0.31</v>
      </c>
      <c r="C527">
        <v>0.89144827586206898</v>
      </c>
      <c r="D527" s="1" t="s">
        <v>529</v>
      </c>
    </row>
    <row r="528" spans="1:4" ht="142.5" x14ac:dyDescent="0.45">
      <c r="A528">
        <v>0.06</v>
      </c>
      <c r="B528">
        <v>0.32</v>
      </c>
      <c r="C528">
        <v>0.88958620689655099</v>
      </c>
      <c r="D528" s="1" t="s">
        <v>530</v>
      </c>
    </row>
    <row r="529" spans="1:4" ht="128.25" x14ac:dyDescent="0.45">
      <c r="A529">
        <v>0.06</v>
      </c>
      <c r="B529">
        <v>0.33</v>
      </c>
      <c r="C529">
        <v>0.88737931034482698</v>
      </c>
      <c r="D529" s="1" t="s">
        <v>531</v>
      </c>
    </row>
    <row r="530" spans="1:4" ht="156.75" x14ac:dyDescent="0.45">
      <c r="A530">
        <v>0.06</v>
      </c>
      <c r="B530">
        <v>0.34</v>
      </c>
      <c r="C530">
        <v>0.88820689655172402</v>
      </c>
      <c r="D530" s="1" t="s">
        <v>532</v>
      </c>
    </row>
    <row r="531" spans="1:4" ht="156.75" x14ac:dyDescent="0.45">
      <c r="A531">
        <v>0.06</v>
      </c>
      <c r="B531">
        <v>0.35</v>
      </c>
      <c r="C531">
        <v>0.88517241379310296</v>
      </c>
      <c r="D531" s="1" t="s">
        <v>533</v>
      </c>
    </row>
    <row r="532" spans="1:4" ht="156.75" x14ac:dyDescent="0.45">
      <c r="A532">
        <v>0.06</v>
      </c>
      <c r="B532">
        <v>0.36</v>
      </c>
      <c r="C532">
        <v>0.89034482758620603</v>
      </c>
      <c r="D532" s="1" t="s">
        <v>534</v>
      </c>
    </row>
    <row r="533" spans="1:4" ht="156.75" x14ac:dyDescent="0.45">
      <c r="A533">
        <v>0.06</v>
      </c>
      <c r="B533">
        <v>0.37</v>
      </c>
      <c r="C533">
        <v>0.89110344827586196</v>
      </c>
      <c r="D533" s="1" t="s">
        <v>535</v>
      </c>
    </row>
    <row r="534" spans="1:4" ht="156.75" x14ac:dyDescent="0.45">
      <c r="A534">
        <v>0.06</v>
      </c>
      <c r="B534">
        <v>0.38</v>
      </c>
      <c r="C534">
        <v>0.88648275862068904</v>
      </c>
      <c r="D534" s="1" t="s">
        <v>536</v>
      </c>
    </row>
    <row r="535" spans="1:4" ht="156.75" x14ac:dyDescent="0.45">
      <c r="A535">
        <v>0.06</v>
      </c>
      <c r="B535">
        <v>0.39</v>
      </c>
      <c r="C535">
        <v>0.88751724137930998</v>
      </c>
      <c r="D535" s="1" t="s">
        <v>537</v>
      </c>
    </row>
    <row r="536" spans="1:4" ht="156.75" x14ac:dyDescent="0.45">
      <c r="A536">
        <v>0.06</v>
      </c>
      <c r="B536">
        <v>0.4</v>
      </c>
      <c r="C536">
        <v>0.88365517241379299</v>
      </c>
      <c r="D536" s="1" t="s">
        <v>538</v>
      </c>
    </row>
    <row r="537" spans="1:4" ht="156.75" x14ac:dyDescent="0.45">
      <c r="A537">
        <v>0.06</v>
      </c>
      <c r="B537">
        <v>0.41</v>
      </c>
      <c r="C537">
        <v>0.88593103448275801</v>
      </c>
      <c r="D537" s="1" t="s">
        <v>539</v>
      </c>
    </row>
    <row r="538" spans="1:4" ht="156.75" x14ac:dyDescent="0.45">
      <c r="A538">
        <v>0.06</v>
      </c>
      <c r="B538">
        <v>0.42</v>
      </c>
      <c r="C538">
        <v>0.89075862068965495</v>
      </c>
      <c r="D538" s="1" t="s">
        <v>540</v>
      </c>
    </row>
    <row r="539" spans="1:4" ht="156.75" x14ac:dyDescent="0.45">
      <c r="A539">
        <v>0.06</v>
      </c>
      <c r="B539">
        <v>0.43</v>
      </c>
      <c r="C539">
        <v>0.88848275862068904</v>
      </c>
      <c r="D539" s="1" t="s">
        <v>541</v>
      </c>
    </row>
    <row r="540" spans="1:4" ht="156.75" x14ac:dyDescent="0.45">
      <c r="A540">
        <v>0.06</v>
      </c>
      <c r="B540">
        <v>0.44</v>
      </c>
      <c r="C540">
        <v>0.88758620689655099</v>
      </c>
      <c r="D540" s="1" t="s">
        <v>542</v>
      </c>
    </row>
    <row r="541" spans="1:4" ht="156.75" x14ac:dyDescent="0.45">
      <c r="A541">
        <v>0.06</v>
      </c>
      <c r="B541">
        <v>0.45</v>
      </c>
      <c r="C541">
        <v>0.88696551724137895</v>
      </c>
      <c r="D541" s="1" t="s">
        <v>543</v>
      </c>
    </row>
    <row r="542" spans="1:4" ht="156.75" x14ac:dyDescent="0.45">
      <c r="A542">
        <v>0.06</v>
      </c>
      <c r="B542">
        <v>0.46</v>
      </c>
      <c r="C542">
        <v>0.88910344827586196</v>
      </c>
      <c r="D542" s="1" t="s">
        <v>544</v>
      </c>
    </row>
    <row r="543" spans="1:4" ht="156.75" x14ac:dyDescent="0.45">
      <c r="A543">
        <v>0.06</v>
      </c>
      <c r="B543">
        <v>0.47</v>
      </c>
      <c r="C543">
        <v>0.88075862068965505</v>
      </c>
      <c r="D543" s="1" t="s">
        <v>545</v>
      </c>
    </row>
    <row r="544" spans="1:4" ht="156.75" x14ac:dyDescent="0.45">
      <c r="A544">
        <v>0.06</v>
      </c>
      <c r="B544">
        <v>0.48</v>
      </c>
      <c r="C544">
        <v>0.89006896551724102</v>
      </c>
      <c r="D544" s="1" t="s">
        <v>546</v>
      </c>
    </row>
    <row r="545" spans="1:4" ht="156.75" x14ac:dyDescent="0.45">
      <c r="A545">
        <v>0.06</v>
      </c>
      <c r="B545">
        <v>0.49</v>
      </c>
      <c r="C545">
        <v>0.88800000000000001</v>
      </c>
      <c r="D545" s="1" t="s">
        <v>547</v>
      </c>
    </row>
    <row r="546" spans="1:4" ht="156.75" x14ac:dyDescent="0.45">
      <c r="A546">
        <v>0.06</v>
      </c>
      <c r="B546">
        <v>0.5</v>
      </c>
      <c r="C546">
        <v>0.87655172413793103</v>
      </c>
      <c r="D546" s="1" t="s">
        <v>548</v>
      </c>
    </row>
    <row r="547" spans="1:4" ht="156.75" x14ac:dyDescent="0.45">
      <c r="A547">
        <v>0.06</v>
      </c>
      <c r="B547">
        <v>0.51</v>
      </c>
      <c r="C547">
        <v>0.87648275862068903</v>
      </c>
      <c r="D547" s="1" t="s">
        <v>549</v>
      </c>
    </row>
    <row r="548" spans="1:4" ht="156.75" x14ac:dyDescent="0.45">
      <c r="A548">
        <v>0.06</v>
      </c>
      <c r="B548">
        <v>0.52</v>
      </c>
      <c r="C548">
        <v>0.88303448275861995</v>
      </c>
      <c r="D548" s="1" t="s">
        <v>550</v>
      </c>
    </row>
    <row r="549" spans="1:4" ht="156.75" x14ac:dyDescent="0.45">
      <c r="A549">
        <v>0.06</v>
      </c>
      <c r="B549">
        <v>0.53</v>
      </c>
      <c r="C549">
        <v>0.88572413793103399</v>
      </c>
      <c r="D549" s="1" t="s">
        <v>551</v>
      </c>
    </row>
    <row r="550" spans="1:4" ht="128.25" x14ac:dyDescent="0.45">
      <c r="A550">
        <v>0.06</v>
      </c>
      <c r="B550">
        <v>0.54</v>
      </c>
      <c r="C550">
        <v>0.87475862068965504</v>
      </c>
      <c r="D550" s="1" t="s">
        <v>552</v>
      </c>
    </row>
    <row r="551" spans="1:4" ht="156.75" x14ac:dyDescent="0.45">
      <c r="A551">
        <v>0.06</v>
      </c>
      <c r="B551">
        <v>0.55000000000000004</v>
      </c>
      <c r="C551">
        <v>0.88565517241379299</v>
      </c>
      <c r="D551" s="1" t="s">
        <v>553</v>
      </c>
    </row>
    <row r="552" spans="1:4" ht="156.75" x14ac:dyDescent="0.45">
      <c r="A552">
        <v>0.06</v>
      </c>
      <c r="B552">
        <v>0.56000000000000005</v>
      </c>
      <c r="C552">
        <v>0.885862068965517</v>
      </c>
      <c r="D552" s="1" t="s">
        <v>554</v>
      </c>
    </row>
    <row r="553" spans="1:4" ht="156.75" x14ac:dyDescent="0.45">
      <c r="A553">
        <v>0.06</v>
      </c>
      <c r="B553">
        <v>0.56999999999999995</v>
      </c>
      <c r="C553">
        <v>0.88434482758620603</v>
      </c>
      <c r="D553" s="1" t="s">
        <v>555</v>
      </c>
    </row>
    <row r="554" spans="1:4" ht="128.25" x14ac:dyDescent="0.45">
      <c r="A554">
        <v>0.06</v>
      </c>
      <c r="B554">
        <v>0.57999999999999996</v>
      </c>
      <c r="C554">
        <v>0.88158620689655098</v>
      </c>
      <c r="D554" s="1" t="s">
        <v>556</v>
      </c>
    </row>
    <row r="555" spans="1:4" ht="156.75" x14ac:dyDescent="0.45">
      <c r="A555">
        <v>0.06</v>
      </c>
      <c r="B555">
        <v>0.59</v>
      </c>
      <c r="C555">
        <v>0.88213793103448201</v>
      </c>
      <c r="D555" s="1" t="s">
        <v>557</v>
      </c>
    </row>
    <row r="556" spans="1:4" ht="156.75" x14ac:dyDescent="0.45">
      <c r="A556">
        <v>0.06</v>
      </c>
      <c r="B556">
        <v>0.6</v>
      </c>
      <c r="C556">
        <v>0.88558620689655099</v>
      </c>
      <c r="D556" s="1" t="s">
        <v>558</v>
      </c>
    </row>
    <row r="557" spans="1:4" ht="114" x14ac:dyDescent="0.45">
      <c r="A557">
        <v>0.06</v>
      </c>
      <c r="B557">
        <v>0.61</v>
      </c>
      <c r="C557">
        <v>0.88517241379310296</v>
      </c>
      <c r="D557" s="1" t="s">
        <v>559</v>
      </c>
    </row>
    <row r="558" spans="1:4" ht="156.75" x14ac:dyDescent="0.45">
      <c r="A558">
        <v>0.06</v>
      </c>
      <c r="B558">
        <v>0.62</v>
      </c>
      <c r="C558">
        <v>0.87758620689655098</v>
      </c>
      <c r="D558" s="1" t="s">
        <v>560</v>
      </c>
    </row>
    <row r="559" spans="1:4" ht="128.25" x14ac:dyDescent="0.45">
      <c r="A559">
        <v>0.06</v>
      </c>
      <c r="B559">
        <v>0.63</v>
      </c>
      <c r="C559">
        <v>0.88620689655172402</v>
      </c>
      <c r="D559" s="1" t="s">
        <v>561</v>
      </c>
    </row>
    <row r="560" spans="1:4" ht="156.75" x14ac:dyDescent="0.45">
      <c r="A560">
        <v>0.06</v>
      </c>
      <c r="B560">
        <v>0.64</v>
      </c>
      <c r="C560">
        <v>0.89006896551724102</v>
      </c>
      <c r="D560" s="1" t="s">
        <v>562</v>
      </c>
    </row>
    <row r="561" spans="1:4" ht="156.75" x14ac:dyDescent="0.45">
      <c r="A561">
        <v>0.06</v>
      </c>
      <c r="B561">
        <v>0.65</v>
      </c>
      <c r="C561">
        <v>0.88565517241379299</v>
      </c>
      <c r="D561" s="1" t="s">
        <v>563</v>
      </c>
    </row>
    <row r="562" spans="1:4" ht="156.75" x14ac:dyDescent="0.45">
      <c r="A562">
        <v>0.06</v>
      </c>
      <c r="B562">
        <v>0.66</v>
      </c>
      <c r="C562">
        <v>0.87944827586206897</v>
      </c>
      <c r="D562" s="1" t="s">
        <v>564</v>
      </c>
    </row>
    <row r="563" spans="1:4" ht="156.75" x14ac:dyDescent="0.45">
      <c r="A563">
        <v>0.06</v>
      </c>
      <c r="B563">
        <v>0.67</v>
      </c>
      <c r="C563">
        <v>0.87724137931034396</v>
      </c>
      <c r="D563" s="1" t="s">
        <v>565</v>
      </c>
    </row>
    <row r="564" spans="1:4" ht="156.75" x14ac:dyDescent="0.45">
      <c r="A564">
        <v>0.06</v>
      </c>
      <c r="B564">
        <v>0.68</v>
      </c>
      <c r="C564">
        <v>0.88600000000000001</v>
      </c>
      <c r="D564" s="1" t="s">
        <v>566</v>
      </c>
    </row>
    <row r="565" spans="1:4" ht="156.75" x14ac:dyDescent="0.45">
      <c r="A565">
        <v>0.06</v>
      </c>
      <c r="B565">
        <v>0.69</v>
      </c>
      <c r="C565">
        <v>0.88531034482758597</v>
      </c>
      <c r="D565" s="1" t="s">
        <v>567</v>
      </c>
    </row>
    <row r="566" spans="1:4" ht="156.75" x14ac:dyDescent="0.45">
      <c r="A566">
        <v>0.06</v>
      </c>
      <c r="B566">
        <v>0.7</v>
      </c>
      <c r="C566">
        <v>0.88986206896551701</v>
      </c>
      <c r="D566" s="1" t="s">
        <v>568</v>
      </c>
    </row>
    <row r="567" spans="1:4" ht="128.25" x14ac:dyDescent="0.45">
      <c r="A567">
        <v>0.06</v>
      </c>
      <c r="B567">
        <v>0.71</v>
      </c>
      <c r="C567">
        <v>0.88075862068965505</v>
      </c>
      <c r="D567" s="1" t="s">
        <v>569</v>
      </c>
    </row>
    <row r="568" spans="1:4" ht="128.25" x14ac:dyDescent="0.45">
      <c r="A568">
        <v>0.06</v>
      </c>
      <c r="B568">
        <v>0.72</v>
      </c>
      <c r="C568">
        <v>0.87855172413793103</v>
      </c>
      <c r="D568" s="1" t="s">
        <v>570</v>
      </c>
    </row>
    <row r="569" spans="1:4" ht="128.25" x14ac:dyDescent="0.45">
      <c r="A569">
        <v>0.06</v>
      </c>
      <c r="B569">
        <v>0.73</v>
      </c>
      <c r="C569">
        <v>0.88034482758620602</v>
      </c>
      <c r="D569" s="1" t="s">
        <v>571</v>
      </c>
    </row>
    <row r="570" spans="1:4" ht="156.75" x14ac:dyDescent="0.45">
      <c r="A570">
        <v>0.06</v>
      </c>
      <c r="B570">
        <v>0.74</v>
      </c>
      <c r="C570">
        <v>0.88103448275861995</v>
      </c>
      <c r="D570" s="1" t="s">
        <v>572</v>
      </c>
    </row>
    <row r="571" spans="1:4" ht="156.75" x14ac:dyDescent="0.45">
      <c r="A571">
        <v>0.06</v>
      </c>
      <c r="B571">
        <v>0.75</v>
      </c>
      <c r="C571">
        <v>0.88365517241379299</v>
      </c>
      <c r="D571" s="1" t="s">
        <v>573</v>
      </c>
    </row>
    <row r="572" spans="1:4" ht="156.75" x14ac:dyDescent="0.45">
      <c r="A572">
        <v>0.06</v>
      </c>
      <c r="B572">
        <v>0.76</v>
      </c>
      <c r="C572">
        <v>0.88227586206896502</v>
      </c>
      <c r="D572" s="1" t="s">
        <v>574</v>
      </c>
    </row>
    <row r="573" spans="1:4" ht="156.75" x14ac:dyDescent="0.45">
      <c r="A573">
        <v>0.06</v>
      </c>
      <c r="B573">
        <v>0.77</v>
      </c>
      <c r="C573">
        <v>0.88096551724137895</v>
      </c>
      <c r="D573" s="1" t="s">
        <v>575</v>
      </c>
    </row>
    <row r="574" spans="1:4" ht="156.75" x14ac:dyDescent="0.45">
      <c r="A574">
        <v>0.06</v>
      </c>
      <c r="B574">
        <v>0.78</v>
      </c>
      <c r="C574">
        <v>0.87896551724137895</v>
      </c>
      <c r="D574" s="1" t="s">
        <v>576</v>
      </c>
    </row>
    <row r="575" spans="1:4" ht="156.75" x14ac:dyDescent="0.45">
      <c r="A575">
        <v>0.06</v>
      </c>
      <c r="B575">
        <v>0.79</v>
      </c>
      <c r="C575">
        <v>0.87662068965517204</v>
      </c>
      <c r="D575" s="1" t="s">
        <v>577</v>
      </c>
    </row>
    <row r="576" spans="1:4" ht="156.75" x14ac:dyDescent="0.45">
      <c r="A576">
        <v>0.06</v>
      </c>
      <c r="B576">
        <v>0.8</v>
      </c>
      <c r="C576">
        <v>0.88103448275861995</v>
      </c>
      <c r="D576" s="1" t="s">
        <v>578</v>
      </c>
    </row>
    <row r="577" spans="1:4" ht="156.75" x14ac:dyDescent="0.45">
      <c r="A577">
        <v>0.06</v>
      </c>
      <c r="B577">
        <v>0.81</v>
      </c>
      <c r="C577">
        <v>0.88737931034482698</v>
      </c>
      <c r="D577" s="1" t="s">
        <v>579</v>
      </c>
    </row>
    <row r="578" spans="1:4" ht="156.75" x14ac:dyDescent="0.45">
      <c r="A578">
        <v>0.06</v>
      </c>
      <c r="B578">
        <v>0.82</v>
      </c>
      <c r="C578">
        <v>0.88282758620689605</v>
      </c>
      <c r="D578" s="1" t="s">
        <v>580</v>
      </c>
    </row>
    <row r="579" spans="1:4" ht="156.75" x14ac:dyDescent="0.45">
      <c r="A579">
        <v>0.06</v>
      </c>
      <c r="B579">
        <v>0.83</v>
      </c>
      <c r="C579">
        <v>0.87820689655172401</v>
      </c>
      <c r="D579" s="1" t="s">
        <v>581</v>
      </c>
    </row>
    <row r="580" spans="1:4" ht="156.75" x14ac:dyDescent="0.45">
      <c r="A580">
        <v>0.06</v>
      </c>
      <c r="B580">
        <v>0.84</v>
      </c>
      <c r="C580">
        <v>0.881931034482758</v>
      </c>
      <c r="D580" s="1" t="s">
        <v>582</v>
      </c>
    </row>
    <row r="581" spans="1:4" ht="156.75" x14ac:dyDescent="0.45">
      <c r="A581">
        <v>0.06</v>
      </c>
      <c r="B581">
        <v>0.85</v>
      </c>
      <c r="C581">
        <v>0.87696551724137894</v>
      </c>
      <c r="D581" s="1" t="s">
        <v>583</v>
      </c>
    </row>
    <row r="582" spans="1:4" ht="156.75" x14ac:dyDescent="0.45">
      <c r="A582">
        <v>0.06</v>
      </c>
      <c r="B582">
        <v>0.86</v>
      </c>
      <c r="C582">
        <v>0.88510344827586196</v>
      </c>
      <c r="D582" s="1" t="s">
        <v>584</v>
      </c>
    </row>
    <row r="583" spans="1:4" ht="156.75" x14ac:dyDescent="0.45">
      <c r="A583">
        <v>0.06</v>
      </c>
      <c r="B583">
        <v>0.87</v>
      </c>
      <c r="C583">
        <v>0.88351724137930998</v>
      </c>
      <c r="D583" s="1" t="s">
        <v>585</v>
      </c>
    </row>
    <row r="584" spans="1:4" ht="156.75" x14ac:dyDescent="0.45">
      <c r="A584">
        <v>0.06</v>
      </c>
      <c r="B584">
        <v>0.88</v>
      </c>
      <c r="C584">
        <v>0.87289655172413705</v>
      </c>
      <c r="D584" s="1" t="s">
        <v>586</v>
      </c>
    </row>
    <row r="585" spans="1:4" ht="128.25" x14ac:dyDescent="0.45">
      <c r="A585">
        <v>0.06</v>
      </c>
      <c r="B585">
        <v>0.89</v>
      </c>
      <c r="C585">
        <v>0.88689655172413795</v>
      </c>
      <c r="D585" s="1" t="s">
        <v>587</v>
      </c>
    </row>
    <row r="586" spans="1:4" ht="156.75" x14ac:dyDescent="0.45">
      <c r="A586">
        <v>0.06</v>
      </c>
      <c r="B586">
        <v>0.9</v>
      </c>
      <c r="C586">
        <v>0.88455172413793104</v>
      </c>
      <c r="D586" s="1" t="s">
        <v>588</v>
      </c>
    </row>
    <row r="587" spans="1:4" ht="156.75" x14ac:dyDescent="0.45">
      <c r="A587">
        <v>0.06</v>
      </c>
      <c r="B587">
        <v>0.91</v>
      </c>
      <c r="C587">
        <v>0.88337931034482697</v>
      </c>
      <c r="D587" s="1" t="s">
        <v>589</v>
      </c>
    </row>
    <row r="588" spans="1:4" ht="156.75" x14ac:dyDescent="0.45">
      <c r="A588">
        <v>0.06</v>
      </c>
      <c r="B588">
        <v>0.92</v>
      </c>
      <c r="C588">
        <v>0.87372413793103398</v>
      </c>
      <c r="D588" s="1" t="s">
        <v>590</v>
      </c>
    </row>
    <row r="589" spans="1:4" ht="156.75" x14ac:dyDescent="0.45">
      <c r="A589">
        <v>0.06</v>
      </c>
      <c r="B589">
        <v>0.93</v>
      </c>
      <c r="C589">
        <v>0.87255172413793103</v>
      </c>
      <c r="D589" s="1" t="s">
        <v>591</v>
      </c>
    </row>
    <row r="590" spans="1:4" ht="156.75" x14ac:dyDescent="0.45">
      <c r="A590">
        <v>0.06</v>
      </c>
      <c r="B590">
        <v>0.94</v>
      </c>
      <c r="C590">
        <v>0.88144827586206898</v>
      </c>
      <c r="D590" s="1" t="s">
        <v>592</v>
      </c>
    </row>
    <row r="591" spans="1:4" ht="156.75" x14ac:dyDescent="0.45">
      <c r="A591">
        <v>0.06</v>
      </c>
      <c r="B591">
        <v>0.95</v>
      </c>
      <c r="C591">
        <v>0.88406896551724101</v>
      </c>
      <c r="D591" s="1" t="s">
        <v>593</v>
      </c>
    </row>
    <row r="592" spans="1:4" ht="128.25" x14ac:dyDescent="0.45">
      <c r="A592">
        <v>0.06</v>
      </c>
      <c r="B592">
        <v>0.96</v>
      </c>
      <c r="C592">
        <v>0.88075862068965505</v>
      </c>
      <c r="D592" s="1" t="s">
        <v>594</v>
      </c>
    </row>
    <row r="593" spans="1:4" ht="128.25" x14ac:dyDescent="0.45">
      <c r="A593">
        <v>0.06</v>
      </c>
      <c r="B593">
        <v>0.97</v>
      </c>
      <c r="C593">
        <v>0.87841379310344803</v>
      </c>
      <c r="D593" s="1" t="s">
        <v>595</v>
      </c>
    </row>
    <row r="594" spans="1:4" ht="156.75" x14ac:dyDescent="0.45">
      <c r="A594">
        <v>0.06</v>
      </c>
      <c r="B594">
        <v>0.98</v>
      </c>
      <c r="C594">
        <v>0.88800000000000001</v>
      </c>
      <c r="D594" s="1" t="s">
        <v>596</v>
      </c>
    </row>
    <row r="595" spans="1:4" ht="156.75" x14ac:dyDescent="0.45">
      <c r="A595">
        <v>0.06</v>
      </c>
      <c r="B595">
        <v>0.99</v>
      </c>
      <c r="C595">
        <v>0.87979310344827499</v>
      </c>
      <c r="D595" s="1" t="s">
        <v>597</v>
      </c>
    </row>
    <row r="596" spans="1:4" ht="156.75" x14ac:dyDescent="0.45">
      <c r="A596">
        <v>6.9999999999999896E-2</v>
      </c>
      <c r="B596">
        <v>0.01</v>
      </c>
      <c r="C596">
        <v>0.89827586206896504</v>
      </c>
      <c r="D596" s="1" t="s">
        <v>598</v>
      </c>
    </row>
    <row r="597" spans="1:4" ht="156.75" x14ac:dyDescent="0.45">
      <c r="A597">
        <v>6.9999999999999896E-2</v>
      </c>
      <c r="B597">
        <v>0.02</v>
      </c>
      <c r="C597">
        <v>0.88758620689655099</v>
      </c>
      <c r="D597" s="1" t="s">
        <v>599</v>
      </c>
    </row>
    <row r="598" spans="1:4" ht="156.75" x14ac:dyDescent="0.45">
      <c r="A598">
        <v>6.9999999999999896E-2</v>
      </c>
      <c r="B598">
        <v>0.03</v>
      </c>
      <c r="C598">
        <v>0.88848275862068904</v>
      </c>
      <c r="D598" s="1" t="s">
        <v>600</v>
      </c>
    </row>
    <row r="599" spans="1:4" ht="156.75" x14ac:dyDescent="0.45">
      <c r="A599">
        <v>6.9999999999999896E-2</v>
      </c>
      <c r="B599">
        <v>0.04</v>
      </c>
      <c r="C599">
        <v>0.89062068965517205</v>
      </c>
      <c r="D599" s="1" t="s">
        <v>601</v>
      </c>
    </row>
    <row r="600" spans="1:4" ht="156.75" x14ac:dyDescent="0.45">
      <c r="A600">
        <v>6.9999999999999896E-2</v>
      </c>
      <c r="B600">
        <v>0.05</v>
      </c>
      <c r="C600">
        <v>0.89593103448275802</v>
      </c>
      <c r="D600" s="1" t="s">
        <v>602</v>
      </c>
    </row>
    <row r="601" spans="1:4" ht="156.75" x14ac:dyDescent="0.45">
      <c r="A601">
        <v>6.9999999999999896E-2</v>
      </c>
      <c r="B601">
        <v>0.06</v>
      </c>
      <c r="C601">
        <v>0.89262068965517205</v>
      </c>
      <c r="D601" s="1" t="s">
        <v>603</v>
      </c>
    </row>
    <row r="602" spans="1:4" ht="156.75" x14ac:dyDescent="0.45">
      <c r="A602">
        <v>6.9999999999999896E-2</v>
      </c>
      <c r="B602">
        <v>6.9999999999999896E-2</v>
      </c>
      <c r="C602">
        <v>0.89110344827586196</v>
      </c>
      <c r="D602" s="1" t="s">
        <v>604</v>
      </c>
    </row>
    <row r="603" spans="1:4" ht="156.75" x14ac:dyDescent="0.45">
      <c r="A603">
        <v>6.9999999999999896E-2</v>
      </c>
      <c r="B603">
        <v>0.08</v>
      </c>
      <c r="C603">
        <v>0.89386206896551701</v>
      </c>
      <c r="D603" s="1" t="s">
        <v>605</v>
      </c>
    </row>
    <row r="604" spans="1:4" ht="156.75" x14ac:dyDescent="0.45">
      <c r="A604">
        <v>6.9999999999999896E-2</v>
      </c>
      <c r="B604">
        <v>0.09</v>
      </c>
      <c r="C604">
        <v>0.89889655172413796</v>
      </c>
      <c r="D604" s="1" t="s">
        <v>606</v>
      </c>
    </row>
    <row r="605" spans="1:4" ht="142.5" x14ac:dyDescent="0.45">
      <c r="A605">
        <v>6.9999999999999896E-2</v>
      </c>
      <c r="B605">
        <v>9.9999999999999895E-2</v>
      </c>
      <c r="C605">
        <v>0.89386206896551701</v>
      </c>
      <c r="D605" s="1" t="s">
        <v>607</v>
      </c>
    </row>
    <row r="606" spans="1:4" ht="156.75" x14ac:dyDescent="0.45">
      <c r="A606">
        <v>6.9999999999999896E-2</v>
      </c>
      <c r="B606">
        <v>0.11</v>
      </c>
      <c r="C606">
        <v>0.89531034482758598</v>
      </c>
      <c r="D606" s="1" t="s">
        <v>608</v>
      </c>
    </row>
    <row r="607" spans="1:4" ht="128.25" x14ac:dyDescent="0.45">
      <c r="A607">
        <v>6.9999999999999896E-2</v>
      </c>
      <c r="B607">
        <v>0.12</v>
      </c>
      <c r="C607">
        <v>0.89317241379310297</v>
      </c>
      <c r="D607" s="1" t="s">
        <v>609</v>
      </c>
    </row>
    <row r="608" spans="1:4" ht="156.75" x14ac:dyDescent="0.45">
      <c r="A608">
        <v>6.9999999999999896E-2</v>
      </c>
      <c r="B608">
        <v>0.13</v>
      </c>
      <c r="C608">
        <v>0.891655172413793</v>
      </c>
      <c r="D608" s="1" t="s">
        <v>610</v>
      </c>
    </row>
    <row r="609" spans="1:4" ht="128.25" x14ac:dyDescent="0.45">
      <c r="A609">
        <v>6.9999999999999896E-2</v>
      </c>
      <c r="B609">
        <v>0.14000000000000001</v>
      </c>
      <c r="C609">
        <v>0.88937931034482698</v>
      </c>
      <c r="D609" s="1" t="s">
        <v>611</v>
      </c>
    </row>
    <row r="610" spans="1:4" ht="156.75" x14ac:dyDescent="0.45">
      <c r="A610">
        <v>6.9999999999999896E-2</v>
      </c>
      <c r="B610">
        <v>0.15</v>
      </c>
      <c r="C610">
        <v>0.88400000000000001</v>
      </c>
      <c r="D610" s="1" t="s">
        <v>612</v>
      </c>
    </row>
    <row r="611" spans="1:4" ht="156.75" x14ac:dyDescent="0.45">
      <c r="A611">
        <v>6.9999999999999896E-2</v>
      </c>
      <c r="B611">
        <v>0.16</v>
      </c>
      <c r="C611">
        <v>0.89689655172413796</v>
      </c>
      <c r="D611" s="1" t="s">
        <v>613</v>
      </c>
    </row>
    <row r="612" spans="1:4" ht="156.75" x14ac:dyDescent="0.45">
      <c r="A612">
        <v>6.9999999999999896E-2</v>
      </c>
      <c r="B612">
        <v>0.17</v>
      </c>
      <c r="C612">
        <v>0.88296551724137895</v>
      </c>
      <c r="D612" s="1" t="s">
        <v>614</v>
      </c>
    </row>
    <row r="613" spans="1:4" ht="156.75" x14ac:dyDescent="0.45">
      <c r="A613">
        <v>6.9999999999999896E-2</v>
      </c>
      <c r="B613">
        <v>0.18</v>
      </c>
      <c r="C613">
        <v>0.89593103448275802</v>
      </c>
      <c r="D613" s="1" t="s">
        <v>615</v>
      </c>
    </row>
    <row r="614" spans="1:4" ht="156.75" x14ac:dyDescent="0.45">
      <c r="A614">
        <v>6.9999999999999896E-2</v>
      </c>
      <c r="B614">
        <v>0.19</v>
      </c>
      <c r="C614">
        <v>0.88937931034482698</v>
      </c>
      <c r="D614" s="1" t="s">
        <v>616</v>
      </c>
    </row>
    <row r="615" spans="1:4" ht="128.25" x14ac:dyDescent="0.45">
      <c r="A615">
        <v>6.9999999999999896E-2</v>
      </c>
      <c r="B615">
        <v>0.2</v>
      </c>
      <c r="C615">
        <v>0.89593103448275802</v>
      </c>
      <c r="D615" s="1" t="s">
        <v>617</v>
      </c>
    </row>
    <row r="616" spans="1:4" ht="156.75" x14ac:dyDescent="0.45">
      <c r="A616">
        <v>6.9999999999999896E-2</v>
      </c>
      <c r="B616">
        <v>0.21</v>
      </c>
      <c r="C616">
        <v>0.88468965517241305</v>
      </c>
      <c r="D616" s="1" t="s">
        <v>618</v>
      </c>
    </row>
    <row r="617" spans="1:4" ht="156.75" x14ac:dyDescent="0.45">
      <c r="A617">
        <v>6.9999999999999896E-2</v>
      </c>
      <c r="B617">
        <v>0.22</v>
      </c>
      <c r="C617">
        <v>0.89427586206896503</v>
      </c>
      <c r="D617" s="1" t="s">
        <v>619</v>
      </c>
    </row>
    <row r="618" spans="1:4" ht="156.75" x14ac:dyDescent="0.45">
      <c r="A618">
        <v>6.9999999999999896E-2</v>
      </c>
      <c r="B618">
        <v>0.23</v>
      </c>
      <c r="C618">
        <v>0.88882758620689595</v>
      </c>
      <c r="D618" s="1" t="s">
        <v>620</v>
      </c>
    </row>
    <row r="619" spans="1:4" ht="128.25" x14ac:dyDescent="0.45">
      <c r="A619">
        <v>6.9999999999999896E-2</v>
      </c>
      <c r="B619">
        <v>0.24</v>
      </c>
      <c r="C619">
        <v>0.89337931034482698</v>
      </c>
      <c r="D619" s="1" t="s">
        <v>621</v>
      </c>
    </row>
    <row r="620" spans="1:4" ht="156.75" x14ac:dyDescent="0.45">
      <c r="A620">
        <v>6.9999999999999896E-2</v>
      </c>
      <c r="B620">
        <v>0.25</v>
      </c>
      <c r="C620">
        <v>0.89668965517241295</v>
      </c>
      <c r="D620" s="1" t="s">
        <v>622</v>
      </c>
    </row>
    <row r="621" spans="1:4" ht="156.75" x14ac:dyDescent="0.45">
      <c r="A621">
        <v>6.9999999999999896E-2</v>
      </c>
      <c r="B621">
        <v>0.26</v>
      </c>
      <c r="C621">
        <v>0.88248275862068903</v>
      </c>
      <c r="D621" s="1" t="s">
        <v>623</v>
      </c>
    </row>
    <row r="622" spans="1:4" ht="156.75" x14ac:dyDescent="0.45">
      <c r="A622">
        <v>6.9999999999999896E-2</v>
      </c>
      <c r="B622">
        <v>0.27</v>
      </c>
      <c r="C622">
        <v>0.89</v>
      </c>
      <c r="D622" s="1" t="s">
        <v>624</v>
      </c>
    </row>
    <row r="623" spans="1:4" ht="156.75" x14ac:dyDescent="0.45">
      <c r="A623">
        <v>6.9999999999999896E-2</v>
      </c>
      <c r="B623">
        <v>0.28000000000000003</v>
      </c>
      <c r="C623">
        <v>0.88703448275861996</v>
      </c>
      <c r="D623" s="1" t="s">
        <v>625</v>
      </c>
    </row>
    <row r="624" spans="1:4" ht="156.75" x14ac:dyDescent="0.45">
      <c r="A624">
        <v>6.9999999999999896E-2</v>
      </c>
      <c r="B624">
        <v>0.28999999999999998</v>
      </c>
      <c r="C624">
        <v>0.88917241379310297</v>
      </c>
      <c r="D624" s="1" t="s">
        <v>626</v>
      </c>
    </row>
    <row r="625" spans="1:4" ht="156.75" x14ac:dyDescent="0.45">
      <c r="A625">
        <v>6.9999999999999896E-2</v>
      </c>
      <c r="B625">
        <v>0.3</v>
      </c>
      <c r="C625">
        <v>0.88710344827586196</v>
      </c>
      <c r="D625" s="1" t="s">
        <v>627</v>
      </c>
    </row>
    <row r="626" spans="1:4" ht="156.75" x14ac:dyDescent="0.45">
      <c r="A626">
        <v>6.9999999999999896E-2</v>
      </c>
      <c r="B626">
        <v>0.31</v>
      </c>
      <c r="C626">
        <v>0.88765517241379299</v>
      </c>
      <c r="D626" s="1" t="s">
        <v>628</v>
      </c>
    </row>
    <row r="627" spans="1:4" ht="156.75" x14ac:dyDescent="0.45">
      <c r="A627">
        <v>6.9999999999999896E-2</v>
      </c>
      <c r="B627">
        <v>0.32</v>
      </c>
      <c r="C627">
        <v>0.88303448275861995</v>
      </c>
      <c r="D627" s="1" t="s">
        <v>629</v>
      </c>
    </row>
    <row r="628" spans="1:4" ht="142.5" x14ac:dyDescent="0.45">
      <c r="A628">
        <v>6.9999999999999896E-2</v>
      </c>
      <c r="B628">
        <v>0.33</v>
      </c>
      <c r="C628">
        <v>0.89455172413793105</v>
      </c>
      <c r="D628" s="1" t="s">
        <v>630</v>
      </c>
    </row>
    <row r="629" spans="1:4" ht="156.75" x14ac:dyDescent="0.45">
      <c r="A629">
        <v>6.9999999999999896E-2</v>
      </c>
      <c r="B629">
        <v>0.34</v>
      </c>
      <c r="C629">
        <v>0.88282758620689605</v>
      </c>
      <c r="D629" s="1" t="s">
        <v>631</v>
      </c>
    </row>
    <row r="630" spans="1:4" ht="156.75" x14ac:dyDescent="0.45">
      <c r="A630">
        <v>6.9999999999999896E-2</v>
      </c>
      <c r="B630">
        <v>0.35</v>
      </c>
      <c r="C630">
        <v>0.89620689655172403</v>
      </c>
      <c r="D630" s="1" t="s">
        <v>632</v>
      </c>
    </row>
    <row r="631" spans="1:4" ht="128.25" x14ac:dyDescent="0.45">
      <c r="A631">
        <v>6.9999999999999896E-2</v>
      </c>
      <c r="B631">
        <v>0.36</v>
      </c>
      <c r="C631">
        <v>0.89855172413793105</v>
      </c>
      <c r="D631" s="1" t="s">
        <v>633</v>
      </c>
    </row>
    <row r="632" spans="1:4" ht="156.75" x14ac:dyDescent="0.45">
      <c r="A632">
        <v>6.9999999999999896E-2</v>
      </c>
      <c r="B632">
        <v>0.37</v>
      </c>
      <c r="C632">
        <v>0.89186206896551701</v>
      </c>
      <c r="D632" s="1" t="s">
        <v>634</v>
      </c>
    </row>
    <row r="633" spans="1:4" ht="156.75" x14ac:dyDescent="0.45">
      <c r="A633">
        <v>6.9999999999999896E-2</v>
      </c>
      <c r="B633">
        <v>0.38</v>
      </c>
      <c r="C633">
        <v>0.88144827586206898</v>
      </c>
      <c r="D633" s="1" t="s">
        <v>635</v>
      </c>
    </row>
    <row r="634" spans="1:4" ht="156.75" x14ac:dyDescent="0.45">
      <c r="A634">
        <v>6.9999999999999896E-2</v>
      </c>
      <c r="B634">
        <v>0.39</v>
      </c>
      <c r="C634">
        <v>0.88606896551724101</v>
      </c>
      <c r="D634" s="1" t="s">
        <v>636</v>
      </c>
    </row>
    <row r="635" spans="1:4" ht="128.25" x14ac:dyDescent="0.45">
      <c r="A635">
        <v>6.9999999999999896E-2</v>
      </c>
      <c r="B635">
        <v>0.4</v>
      </c>
      <c r="C635">
        <v>0.89537931034482698</v>
      </c>
      <c r="D635" s="1" t="s">
        <v>637</v>
      </c>
    </row>
    <row r="636" spans="1:4" ht="142.5" x14ac:dyDescent="0.45">
      <c r="A636">
        <v>6.9999999999999896E-2</v>
      </c>
      <c r="B636">
        <v>0.41</v>
      </c>
      <c r="C636">
        <v>0.89020689655172403</v>
      </c>
      <c r="D636" s="1" t="s">
        <v>638</v>
      </c>
    </row>
    <row r="637" spans="1:4" ht="156.75" x14ac:dyDescent="0.45">
      <c r="A637">
        <v>6.9999999999999896E-2</v>
      </c>
      <c r="B637">
        <v>0.42</v>
      </c>
      <c r="C637">
        <v>0.88862068965517205</v>
      </c>
      <c r="D637" s="1" t="s">
        <v>639</v>
      </c>
    </row>
    <row r="638" spans="1:4" ht="156.75" x14ac:dyDescent="0.45">
      <c r="A638">
        <v>6.9999999999999896E-2</v>
      </c>
      <c r="B638">
        <v>0.43</v>
      </c>
      <c r="C638">
        <v>0.88400000000000001</v>
      </c>
      <c r="D638" s="1" t="s">
        <v>640</v>
      </c>
    </row>
    <row r="639" spans="1:4" ht="128.25" x14ac:dyDescent="0.45">
      <c r="A639">
        <v>6.9999999999999896E-2</v>
      </c>
      <c r="B639">
        <v>0.44</v>
      </c>
      <c r="C639">
        <v>0.89324137931034397</v>
      </c>
      <c r="D639" s="1" t="s">
        <v>641</v>
      </c>
    </row>
    <row r="640" spans="1:4" ht="156.75" x14ac:dyDescent="0.45">
      <c r="A640">
        <v>6.9999999999999896E-2</v>
      </c>
      <c r="B640">
        <v>0.45</v>
      </c>
      <c r="C640">
        <v>0.88689655172413795</v>
      </c>
      <c r="D640" s="1" t="s">
        <v>642</v>
      </c>
    </row>
    <row r="641" spans="1:4" ht="156.75" x14ac:dyDescent="0.45">
      <c r="A641">
        <v>6.9999999999999896E-2</v>
      </c>
      <c r="B641">
        <v>0.46</v>
      </c>
      <c r="C641">
        <v>0.88682758620689595</v>
      </c>
      <c r="D641" s="1" t="s">
        <v>643</v>
      </c>
    </row>
    <row r="642" spans="1:4" ht="156.75" x14ac:dyDescent="0.45">
      <c r="A642">
        <v>6.9999999999999896E-2</v>
      </c>
      <c r="B642">
        <v>0.47</v>
      </c>
      <c r="C642">
        <v>0.88696551724137895</v>
      </c>
      <c r="D642" s="1" t="s">
        <v>644</v>
      </c>
    </row>
    <row r="643" spans="1:4" ht="128.25" x14ac:dyDescent="0.45">
      <c r="A643">
        <v>6.9999999999999896E-2</v>
      </c>
      <c r="B643">
        <v>0.48</v>
      </c>
      <c r="C643">
        <v>0.88372413793103399</v>
      </c>
      <c r="D643" s="1" t="s">
        <v>645</v>
      </c>
    </row>
    <row r="644" spans="1:4" ht="156.75" x14ac:dyDescent="0.45">
      <c r="A644">
        <v>6.9999999999999896E-2</v>
      </c>
      <c r="B644">
        <v>0.49</v>
      </c>
      <c r="C644">
        <v>0.88351724137930998</v>
      </c>
      <c r="D644" s="1" t="s">
        <v>646</v>
      </c>
    </row>
    <row r="645" spans="1:4" ht="156.75" x14ac:dyDescent="0.45">
      <c r="A645">
        <v>6.9999999999999896E-2</v>
      </c>
      <c r="B645">
        <v>0.5</v>
      </c>
      <c r="C645">
        <v>0.887724137931034</v>
      </c>
      <c r="D645" s="1" t="s">
        <v>647</v>
      </c>
    </row>
    <row r="646" spans="1:4" ht="156.75" x14ac:dyDescent="0.45">
      <c r="A646">
        <v>6.9999999999999896E-2</v>
      </c>
      <c r="B646">
        <v>0.51</v>
      </c>
      <c r="C646">
        <v>0.88882758620689595</v>
      </c>
      <c r="D646" s="1" t="s">
        <v>648</v>
      </c>
    </row>
    <row r="647" spans="1:4" ht="156.75" x14ac:dyDescent="0.45">
      <c r="A647">
        <v>6.9999999999999896E-2</v>
      </c>
      <c r="B647">
        <v>0.52</v>
      </c>
      <c r="C647">
        <v>0.88875862068965505</v>
      </c>
      <c r="D647" s="1" t="s">
        <v>649</v>
      </c>
    </row>
    <row r="648" spans="1:4" ht="156.75" x14ac:dyDescent="0.45">
      <c r="A648">
        <v>6.9999999999999896E-2</v>
      </c>
      <c r="B648">
        <v>0.53</v>
      </c>
      <c r="C648">
        <v>0.87903448275861995</v>
      </c>
      <c r="D648" s="1" t="s">
        <v>650</v>
      </c>
    </row>
    <row r="649" spans="1:4" ht="156.75" x14ac:dyDescent="0.45">
      <c r="A649">
        <v>6.9999999999999896E-2</v>
      </c>
      <c r="B649">
        <v>0.54</v>
      </c>
      <c r="C649">
        <v>0.88344827586206898</v>
      </c>
      <c r="D649" s="1" t="s">
        <v>651</v>
      </c>
    </row>
    <row r="650" spans="1:4" ht="156.75" x14ac:dyDescent="0.45">
      <c r="A650">
        <v>6.9999999999999896E-2</v>
      </c>
      <c r="B650">
        <v>0.55000000000000004</v>
      </c>
      <c r="C650">
        <v>0.88689655172413795</v>
      </c>
      <c r="D650" s="1" t="s">
        <v>652</v>
      </c>
    </row>
    <row r="651" spans="1:4" ht="156.75" x14ac:dyDescent="0.45">
      <c r="A651">
        <v>6.9999999999999896E-2</v>
      </c>
      <c r="B651">
        <v>0.56000000000000005</v>
      </c>
      <c r="C651">
        <v>0.887793103448275</v>
      </c>
      <c r="D651" s="1" t="s">
        <v>653</v>
      </c>
    </row>
    <row r="652" spans="1:4" ht="156.75" x14ac:dyDescent="0.45">
      <c r="A652">
        <v>6.9999999999999896E-2</v>
      </c>
      <c r="B652">
        <v>0.56999999999999995</v>
      </c>
      <c r="C652">
        <v>0.88600000000000001</v>
      </c>
      <c r="D652" s="1" t="s">
        <v>654</v>
      </c>
    </row>
    <row r="653" spans="1:4" ht="156.75" x14ac:dyDescent="0.45">
      <c r="A653">
        <v>6.9999999999999896E-2</v>
      </c>
      <c r="B653">
        <v>0.57999999999999996</v>
      </c>
      <c r="C653">
        <v>0.88503448275861996</v>
      </c>
      <c r="D653" s="1" t="s">
        <v>655</v>
      </c>
    </row>
    <row r="654" spans="1:4" ht="156.75" x14ac:dyDescent="0.45">
      <c r="A654">
        <v>6.9999999999999896E-2</v>
      </c>
      <c r="B654">
        <v>0.59</v>
      </c>
      <c r="C654">
        <v>0.88800000000000001</v>
      </c>
      <c r="D654" s="1" t="s">
        <v>656</v>
      </c>
    </row>
    <row r="655" spans="1:4" ht="156.75" x14ac:dyDescent="0.45">
      <c r="A655">
        <v>6.9999999999999896E-2</v>
      </c>
      <c r="B655">
        <v>0.6</v>
      </c>
      <c r="C655">
        <v>0.88455172413793104</v>
      </c>
      <c r="D655" s="1" t="s">
        <v>657</v>
      </c>
    </row>
    <row r="656" spans="1:4" ht="156.75" x14ac:dyDescent="0.45">
      <c r="A656">
        <v>6.9999999999999896E-2</v>
      </c>
      <c r="B656">
        <v>0.61</v>
      </c>
      <c r="C656">
        <v>0.87875862068965505</v>
      </c>
      <c r="D656" s="1" t="s">
        <v>658</v>
      </c>
    </row>
    <row r="657" spans="1:4" ht="128.25" x14ac:dyDescent="0.45">
      <c r="A657">
        <v>6.9999999999999896E-2</v>
      </c>
      <c r="B657">
        <v>0.62</v>
      </c>
      <c r="C657">
        <v>0.89131034482758598</v>
      </c>
      <c r="D657" s="1" t="s">
        <v>659</v>
      </c>
    </row>
    <row r="658" spans="1:4" ht="156.75" x14ac:dyDescent="0.45">
      <c r="A658">
        <v>6.9999999999999896E-2</v>
      </c>
      <c r="B658">
        <v>0.63</v>
      </c>
      <c r="C658">
        <v>0.88655172413793104</v>
      </c>
      <c r="D658" s="1" t="s">
        <v>660</v>
      </c>
    </row>
    <row r="659" spans="1:4" ht="156.75" x14ac:dyDescent="0.45">
      <c r="A659">
        <v>6.9999999999999896E-2</v>
      </c>
      <c r="B659">
        <v>0.64</v>
      </c>
      <c r="C659">
        <v>0.89089655172413795</v>
      </c>
      <c r="D659" s="1" t="s">
        <v>661</v>
      </c>
    </row>
    <row r="660" spans="1:4" ht="99.75" x14ac:dyDescent="0.45">
      <c r="A660">
        <v>6.9999999999999896E-2</v>
      </c>
      <c r="B660">
        <v>0.65</v>
      </c>
      <c r="C660">
        <v>0.88896551724137896</v>
      </c>
      <c r="D660" s="1" t="s">
        <v>662</v>
      </c>
    </row>
    <row r="661" spans="1:4" ht="156.75" x14ac:dyDescent="0.45">
      <c r="A661">
        <v>6.9999999999999896E-2</v>
      </c>
      <c r="B661">
        <v>0.66</v>
      </c>
      <c r="C661">
        <v>0.88751724137930998</v>
      </c>
      <c r="D661" s="1" t="s">
        <v>663</v>
      </c>
    </row>
    <row r="662" spans="1:4" ht="156.75" x14ac:dyDescent="0.45">
      <c r="A662">
        <v>6.9999999999999896E-2</v>
      </c>
      <c r="B662">
        <v>0.67</v>
      </c>
      <c r="C662">
        <v>0.885862068965517</v>
      </c>
      <c r="D662" s="1" t="s">
        <v>664</v>
      </c>
    </row>
    <row r="663" spans="1:4" ht="156.75" x14ac:dyDescent="0.45">
      <c r="A663">
        <v>6.9999999999999896E-2</v>
      </c>
      <c r="B663">
        <v>0.68</v>
      </c>
      <c r="C663">
        <v>0.88648275862068904</v>
      </c>
      <c r="D663" s="1" t="s">
        <v>665</v>
      </c>
    </row>
    <row r="664" spans="1:4" ht="156.75" x14ac:dyDescent="0.45">
      <c r="A664">
        <v>6.9999999999999896E-2</v>
      </c>
      <c r="B664">
        <v>0.69</v>
      </c>
      <c r="C664">
        <v>0.877931034482758</v>
      </c>
      <c r="D664" s="1" t="s">
        <v>666</v>
      </c>
    </row>
    <row r="665" spans="1:4" ht="156.75" x14ac:dyDescent="0.45">
      <c r="A665">
        <v>6.9999999999999896E-2</v>
      </c>
      <c r="B665">
        <v>0.7</v>
      </c>
      <c r="C665">
        <v>0.89027586206896503</v>
      </c>
      <c r="D665" s="1" t="s">
        <v>667</v>
      </c>
    </row>
    <row r="666" spans="1:4" ht="156.75" x14ac:dyDescent="0.45">
      <c r="A666">
        <v>6.9999999999999896E-2</v>
      </c>
      <c r="B666">
        <v>0.71</v>
      </c>
      <c r="C666">
        <v>0.885793103448275</v>
      </c>
      <c r="D666" s="1" t="s">
        <v>668</v>
      </c>
    </row>
    <row r="667" spans="1:4" ht="156.75" x14ac:dyDescent="0.45">
      <c r="A667">
        <v>6.9999999999999896E-2</v>
      </c>
      <c r="B667">
        <v>0.72</v>
      </c>
      <c r="C667">
        <v>0.88689655172413795</v>
      </c>
      <c r="D667" s="1" t="s">
        <v>669</v>
      </c>
    </row>
    <row r="668" spans="1:4" ht="156.75" x14ac:dyDescent="0.45">
      <c r="A668">
        <v>6.9999999999999896E-2</v>
      </c>
      <c r="B668">
        <v>0.73</v>
      </c>
      <c r="C668">
        <v>0.88331034482758597</v>
      </c>
      <c r="D668" s="1" t="s">
        <v>670</v>
      </c>
    </row>
    <row r="669" spans="1:4" ht="128.25" x14ac:dyDescent="0.45">
      <c r="A669">
        <v>6.9999999999999896E-2</v>
      </c>
      <c r="B669">
        <v>0.74</v>
      </c>
      <c r="C669">
        <v>0.88551724137930998</v>
      </c>
      <c r="D669" s="1" t="s">
        <v>671</v>
      </c>
    </row>
    <row r="670" spans="1:4" ht="156.75" x14ac:dyDescent="0.45">
      <c r="A670">
        <v>6.9999999999999896E-2</v>
      </c>
      <c r="B670">
        <v>0.75</v>
      </c>
      <c r="C670">
        <v>0.88303448275861995</v>
      </c>
      <c r="D670" s="1" t="s">
        <v>672</v>
      </c>
    </row>
    <row r="671" spans="1:4" ht="156.75" x14ac:dyDescent="0.45">
      <c r="A671">
        <v>6.9999999999999896E-2</v>
      </c>
      <c r="B671">
        <v>0.76</v>
      </c>
      <c r="C671">
        <v>0.88758620689655099</v>
      </c>
      <c r="D671" s="1" t="s">
        <v>673</v>
      </c>
    </row>
    <row r="672" spans="1:4" ht="156.75" x14ac:dyDescent="0.45">
      <c r="A672">
        <v>6.9999999999999896E-2</v>
      </c>
      <c r="B672">
        <v>0.77</v>
      </c>
      <c r="C672">
        <v>0.88806896551724102</v>
      </c>
      <c r="D672" s="1" t="s">
        <v>674</v>
      </c>
    </row>
    <row r="673" spans="1:4" ht="142.5" x14ac:dyDescent="0.45">
      <c r="A673">
        <v>6.9999999999999896E-2</v>
      </c>
      <c r="B673">
        <v>0.78</v>
      </c>
      <c r="C673">
        <v>0.87779310344827499</v>
      </c>
      <c r="D673" s="1" t="s">
        <v>675</v>
      </c>
    </row>
    <row r="674" spans="1:4" ht="142.5" x14ac:dyDescent="0.45">
      <c r="A674">
        <v>6.9999999999999896E-2</v>
      </c>
      <c r="B674">
        <v>0.79</v>
      </c>
      <c r="C674">
        <v>0.88710344827586196</v>
      </c>
      <c r="D674" s="1" t="s">
        <v>676</v>
      </c>
    </row>
    <row r="675" spans="1:4" ht="128.25" x14ac:dyDescent="0.45">
      <c r="A675">
        <v>6.9999999999999896E-2</v>
      </c>
      <c r="B675">
        <v>0.8</v>
      </c>
      <c r="C675">
        <v>0.89006896551724102</v>
      </c>
      <c r="D675" s="1" t="s">
        <v>677</v>
      </c>
    </row>
    <row r="676" spans="1:4" ht="156.75" x14ac:dyDescent="0.45">
      <c r="A676">
        <v>6.9999999999999896E-2</v>
      </c>
      <c r="B676">
        <v>0.81</v>
      </c>
      <c r="C676">
        <v>0.87586206896551699</v>
      </c>
      <c r="D676" s="1" t="s">
        <v>678</v>
      </c>
    </row>
    <row r="677" spans="1:4" ht="156.75" x14ac:dyDescent="0.45">
      <c r="A677">
        <v>6.9999999999999896E-2</v>
      </c>
      <c r="B677">
        <v>0.82</v>
      </c>
      <c r="C677">
        <v>0.883862068965517</v>
      </c>
      <c r="D677" s="1" t="s">
        <v>679</v>
      </c>
    </row>
    <row r="678" spans="1:4" ht="156.75" x14ac:dyDescent="0.45">
      <c r="A678">
        <v>6.9999999999999896E-2</v>
      </c>
      <c r="B678">
        <v>0.83</v>
      </c>
      <c r="C678">
        <v>0.87737931034482697</v>
      </c>
      <c r="D678" s="1" t="s">
        <v>680</v>
      </c>
    </row>
    <row r="679" spans="1:4" ht="156.75" x14ac:dyDescent="0.45">
      <c r="A679">
        <v>6.9999999999999896E-2</v>
      </c>
      <c r="B679">
        <v>0.84</v>
      </c>
      <c r="C679">
        <v>0.893655172413793</v>
      </c>
      <c r="D679" s="1" t="s">
        <v>681</v>
      </c>
    </row>
    <row r="680" spans="1:4" ht="156.75" x14ac:dyDescent="0.45">
      <c r="A680">
        <v>6.9999999999999896E-2</v>
      </c>
      <c r="B680">
        <v>0.85</v>
      </c>
      <c r="C680">
        <v>0.883793103448275</v>
      </c>
      <c r="D680" s="1" t="s">
        <v>682</v>
      </c>
    </row>
    <row r="681" spans="1:4" ht="156.75" x14ac:dyDescent="0.45">
      <c r="A681">
        <v>6.9999999999999896E-2</v>
      </c>
      <c r="B681">
        <v>0.86</v>
      </c>
      <c r="C681">
        <v>0.88455172413793104</v>
      </c>
      <c r="D681" s="1" t="s">
        <v>683</v>
      </c>
    </row>
    <row r="682" spans="1:4" ht="156.75" x14ac:dyDescent="0.45">
      <c r="A682">
        <v>6.9999999999999896E-2</v>
      </c>
      <c r="B682">
        <v>0.87</v>
      </c>
      <c r="C682">
        <v>0.88062068965517204</v>
      </c>
      <c r="D682" s="1" t="s">
        <v>684</v>
      </c>
    </row>
    <row r="683" spans="1:4" ht="128.25" x14ac:dyDescent="0.45">
      <c r="A683">
        <v>6.9999999999999896E-2</v>
      </c>
      <c r="B683">
        <v>0.88</v>
      </c>
      <c r="C683">
        <v>0.88317241379310296</v>
      </c>
      <c r="D683" s="1" t="s">
        <v>685</v>
      </c>
    </row>
    <row r="684" spans="1:4" ht="156.75" x14ac:dyDescent="0.45">
      <c r="A684">
        <v>6.9999999999999896E-2</v>
      </c>
      <c r="B684">
        <v>0.89</v>
      </c>
      <c r="C684">
        <v>0.88958620689655099</v>
      </c>
      <c r="D684" s="1" t="s">
        <v>686</v>
      </c>
    </row>
    <row r="685" spans="1:4" ht="156.75" x14ac:dyDescent="0.45">
      <c r="A685">
        <v>6.9999999999999896E-2</v>
      </c>
      <c r="B685">
        <v>0.9</v>
      </c>
      <c r="C685">
        <v>0.88172413793103399</v>
      </c>
      <c r="D685" s="1" t="s">
        <v>687</v>
      </c>
    </row>
    <row r="686" spans="1:4" ht="156.75" x14ac:dyDescent="0.45">
      <c r="A686">
        <v>6.9999999999999896E-2</v>
      </c>
      <c r="B686">
        <v>0.91</v>
      </c>
      <c r="C686">
        <v>0.877862068965517</v>
      </c>
      <c r="D686" s="1" t="s">
        <v>688</v>
      </c>
    </row>
    <row r="687" spans="1:4" ht="156.75" x14ac:dyDescent="0.45">
      <c r="A687">
        <v>6.9999999999999896E-2</v>
      </c>
      <c r="B687">
        <v>0.92</v>
      </c>
      <c r="C687">
        <v>0.89193103448275801</v>
      </c>
      <c r="D687" s="1" t="s">
        <v>689</v>
      </c>
    </row>
    <row r="688" spans="1:4" ht="156.75" x14ac:dyDescent="0.45">
      <c r="A688">
        <v>6.9999999999999896E-2</v>
      </c>
      <c r="B688">
        <v>0.93</v>
      </c>
      <c r="C688">
        <v>0.88110344827586196</v>
      </c>
      <c r="D688" s="1" t="s">
        <v>690</v>
      </c>
    </row>
    <row r="689" spans="1:4" ht="156.75" x14ac:dyDescent="0.45">
      <c r="A689">
        <v>6.9999999999999896E-2</v>
      </c>
      <c r="B689">
        <v>0.94</v>
      </c>
      <c r="C689">
        <v>0.89034482758620603</v>
      </c>
      <c r="D689" s="1" t="s">
        <v>691</v>
      </c>
    </row>
    <row r="690" spans="1:4" ht="156.75" x14ac:dyDescent="0.45">
      <c r="A690">
        <v>6.9999999999999896E-2</v>
      </c>
      <c r="B690">
        <v>0.95</v>
      </c>
      <c r="C690">
        <v>0.88110344827586196</v>
      </c>
      <c r="D690" s="1" t="s">
        <v>692</v>
      </c>
    </row>
    <row r="691" spans="1:4" ht="156.75" x14ac:dyDescent="0.45">
      <c r="A691">
        <v>6.9999999999999896E-2</v>
      </c>
      <c r="B691">
        <v>0.96</v>
      </c>
      <c r="C691">
        <v>0.87820689655172401</v>
      </c>
      <c r="D691" s="1" t="s">
        <v>693</v>
      </c>
    </row>
    <row r="692" spans="1:4" ht="156.75" x14ac:dyDescent="0.45">
      <c r="A692">
        <v>6.9999999999999896E-2</v>
      </c>
      <c r="B692">
        <v>0.97</v>
      </c>
      <c r="C692">
        <v>0.88096551724137895</v>
      </c>
      <c r="D692" s="1" t="s">
        <v>694</v>
      </c>
    </row>
    <row r="693" spans="1:4" ht="156.75" x14ac:dyDescent="0.45">
      <c r="A693">
        <v>6.9999999999999896E-2</v>
      </c>
      <c r="B693">
        <v>0.98</v>
      </c>
      <c r="C693">
        <v>0.87737931034482697</v>
      </c>
      <c r="D693" s="1" t="s">
        <v>695</v>
      </c>
    </row>
    <row r="694" spans="1:4" ht="156.75" x14ac:dyDescent="0.45">
      <c r="A694">
        <v>6.9999999999999896E-2</v>
      </c>
      <c r="B694">
        <v>0.99</v>
      </c>
      <c r="C694">
        <v>0.88800000000000001</v>
      </c>
      <c r="D694" s="1" t="s">
        <v>696</v>
      </c>
    </row>
    <row r="695" spans="1:4" ht="156.75" x14ac:dyDescent="0.45">
      <c r="A695">
        <v>0.08</v>
      </c>
      <c r="B695">
        <v>0.01</v>
      </c>
      <c r="C695">
        <v>0.89282758620689595</v>
      </c>
      <c r="D695" s="1" t="s">
        <v>697</v>
      </c>
    </row>
    <row r="696" spans="1:4" ht="156.75" x14ac:dyDescent="0.45">
      <c r="A696">
        <v>0.08</v>
      </c>
      <c r="B696">
        <v>0.02</v>
      </c>
      <c r="C696">
        <v>0.88793103448275801</v>
      </c>
      <c r="D696" s="1" t="s">
        <v>698</v>
      </c>
    </row>
    <row r="697" spans="1:4" ht="156.75" x14ac:dyDescent="0.45">
      <c r="A697">
        <v>0.08</v>
      </c>
      <c r="B697">
        <v>0.03</v>
      </c>
      <c r="C697">
        <v>0.89358620689655099</v>
      </c>
      <c r="D697" s="1" t="s">
        <v>699</v>
      </c>
    </row>
    <row r="698" spans="1:4" ht="156.75" x14ac:dyDescent="0.45">
      <c r="A698">
        <v>0.08</v>
      </c>
      <c r="B698">
        <v>0.04</v>
      </c>
      <c r="C698">
        <v>0.89337931034482698</v>
      </c>
      <c r="D698" s="1" t="s">
        <v>700</v>
      </c>
    </row>
    <row r="699" spans="1:4" ht="156.75" x14ac:dyDescent="0.45">
      <c r="A699">
        <v>0.08</v>
      </c>
      <c r="B699">
        <v>0.05</v>
      </c>
      <c r="C699">
        <v>0.89537931034482698</v>
      </c>
      <c r="D699" s="1" t="s">
        <v>701</v>
      </c>
    </row>
    <row r="700" spans="1:4" ht="156.75" x14ac:dyDescent="0.45">
      <c r="A700">
        <v>0.08</v>
      </c>
      <c r="B700">
        <v>0.06</v>
      </c>
      <c r="C700">
        <v>0.89668965517241295</v>
      </c>
      <c r="D700" s="1" t="s">
        <v>702</v>
      </c>
    </row>
    <row r="701" spans="1:4" ht="156.75" x14ac:dyDescent="0.45">
      <c r="A701">
        <v>0.08</v>
      </c>
      <c r="B701">
        <v>6.9999999999999896E-2</v>
      </c>
      <c r="C701">
        <v>0.89751724137930999</v>
      </c>
      <c r="D701" s="1" t="s">
        <v>703</v>
      </c>
    </row>
    <row r="702" spans="1:4" ht="156.75" x14ac:dyDescent="0.45">
      <c r="A702">
        <v>0.08</v>
      </c>
      <c r="B702">
        <v>0.08</v>
      </c>
      <c r="C702">
        <v>0.89931034482758598</v>
      </c>
      <c r="D702" s="1" t="s">
        <v>704</v>
      </c>
    </row>
    <row r="703" spans="1:4" ht="156.75" x14ac:dyDescent="0.45">
      <c r="A703">
        <v>0.08</v>
      </c>
      <c r="B703">
        <v>0.09</v>
      </c>
      <c r="C703">
        <v>0.89</v>
      </c>
      <c r="D703" s="1" t="s">
        <v>705</v>
      </c>
    </row>
    <row r="704" spans="1:4" ht="128.25" x14ac:dyDescent="0.45">
      <c r="A704">
        <v>0.08</v>
      </c>
      <c r="B704">
        <v>9.9999999999999895E-2</v>
      </c>
      <c r="C704">
        <v>0.89772413793103401</v>
      </c>
      <c r="D704" s="1" t="s">
        <v>706</v>
      </c>
    </row>
    <row r="705" spans="1:4" ht="156.75" x14ac:dyDescent="0.45">
      <c r="A705">
        <v>0.08</v>
      </c>
      <c r="B705">
        <v>0.11</v>
      </c>
      <c r="C705">
        <v>0.88924137931034397</v>
      </c>
      <c r="D705" s="1" t="s">
        <v>707</v>
      </c>
    </row>
    <row r="706" spans="1:4" ht="156.75" x14ac:dyDescent="0.45">
      <c r="A706">
        <v>0.08</v>
      </c>
      <c r="B706">
        <v>0.12</v>
      </c>
      <c r="C706">
        <v>0.89696551724137896</v>
      </c>
      <c r="D706" s="1" t="s">
        <v>708</v>
      </c>
    </row>
    <row r="707" spans="1:4" ht="156.75" x14ac:dyDescent="0.45">
      <c r="A707">
        <v>0.08</v>
      </c>
      <c r="B707">
        <v>0.13</v>
      </c>
      <c r="C707">
        <v>0.89931034482758598</v>
      </c>
      <c r="D707" s="1" t="s">
        <v>709</v>
      </c>
    </row>
    <row r="708" spans="1:4" ht="156.75" x14ac:dyDescent="0.45">
      <c r="A708">
        <v>0.08</v>
      </c>
      <c r="B708">
        <v>0.14000000000000001</v>
      </c>
      <c r="C708">
        <v>0.89324137931034397</v>
      </c>
      <c r="D708" s="1" t="s">
        <v>710</v>
      </c>
    </row>
    <row r="709" spans="1:4" ht="128.25" x14ac:dyDescent="0.45">
      <c r="A709">
        <v>0.08</v>
      </c>
      <c r="B709">
        <v>0.15</v>
      </c>
      <c r="C709">
        <v>0.89737931034482699</v>
      </c>
      <c r="D709" s="1" t="s">
        <v>711</v>
      </c>
    </row>
    <row r="710" spans="1:4" ht="156.75" x14ac:dyDescent="0.45">
      <c r="A710">
        <v>0.08</v>
      </c>
      <c r="B710">
        <v>0.16</v>
      </c>
      <c r="C710">
        <v>0.89924137931034398</v>
      </c>
      <c r="D710" s="1" t="s">
        <v>712</v>
      </c>
    </row>
    <row r="711" spans="1:4" ht="156.75" x14ac:dyDescent="0.45">
      <c r="A711">
        <v>0.08</v>
      </c>
      <c r="B711">
        <v>0.17</v>
      </c>
      <c r="C711">
        <v>0.89110344827586196</v>
      </c>
      <c r="D711" s="1" t="s">
        <v>713</v>
      </c>
    </row>
    <row r="712" spans="1:4" ht="156.75" x14ac:dyDescent="0.45">
      <c r="A712">
        <v>0.08</v>
      </c>
      <c r="B712">
        <v>0.18</v>
      </c>
      <c r="C712">
        <v>0.88882758620689595</v>
      </c>
      <c r="D712" s="1" t="s">
        <v>714</v>
      </c>
    </row>
    <row r="713" spans="1:4" ht="156.75" x14ac:dyDescent="0.45">
      <c r="A713">
        <v>0.08</v>
      </c>
      <c r="B713">
        <v>0.19</v>
      </c>
      <c r="C713">
        <v>0.903586206896551</v>
      </c>
      <c r="D713" s="1" t="s">
        <v>715</v>
      </c>
    </row>
    <row r="714" spans="1:4" ht="156.75" x14ac:dyDescent="0.45">
      <c r="A714">
        <v>0.08</v>
      </c>
      <c r="B714">
        <v>0.2</v>
      </c>
      <c r="C714">
        <v>0.89041379310344804</v>
      </c>
      <c r="D714" s="1" t="s">
        <v>716</v>
      </c>
    </row>
    <row r="715" spans="1:4" ht="156.75" x14ac:dyDescent="0.45">
      <c r="A715">
        <v>0.08</v>
      </c>
      <c r="B715">
        <v>0.21</v>
      </c>
      <c r="C715">
        <v>0.89289655172413795</v>
      </c>
      <c r="D715" s="1" t="s">
        <v>717</v>
      </c>
    </row>
    <row r="716" spans="1:4" ht="156.75" x14ac:dyDescent="0.45">
      <c r="A716">
        <v>0.08</v>
      </c>
      <c r="B716">
        <v>0.22</v>
      </c>
      <c r="C716">
        <v>0.89158620689655099</v>
      </c>
      <c r="D716" s="1" t="s">
        <v>718</v>
      </c>
    </row>
    <row r="717" spans="1:4" ht="156.75" x14ac:dyDescent="0.45">
      <c r="A717">
        <v>0.08</v>
      </c>
      <c r="B717">
        <v>0.23</v>
      </c>
      <c r="C717">
        <v>0.89386206896551701</v>
      </c>
      <c r="D717" s="1" t="s">
        <v>719</v>
      </c>
    </row>
    <row r="718" spans="1:4" ht="156.75" x14ac:dyDescent="0.45">
      <c r="A718">
        <v>0.08</v>
      </c>
      <c r="B718">
        <v>0.24</v>
      </c>
      <c r="C718">
        <v>0.89013793103448202</v>
      </c>
      <c r="D718" s="1" t="s">
        <v>720</v>
      </c>
    </row>
    <row r="719" spans="1:4" ht="156.75" x14ac:dyDescent="0.45">
      <c r="A719">
        <v>0.08</v>
      </c>
      <c r="B719">
        <v>0.25</v>
      </c>
      <c r="C719">
        <v>0.89193103448275801</v>
      </c>
      <c r="D719" s="1" t="s">
        <v>721</v>
      </c>
    </row>
    <row r="720" spans="1:4" ht="156.75" x14ac:dyDescent="0.45">
      <c r="A720">
        <v>0.08</v>
      </c>
      <c r="B720">
        <v>0.26</v>
      </c>
      <c r="C720">
        <v>0.89786206896551701</v>
      </c>
      <c r="D720" s="1" t="s">
        <v>722</v>
      </c>
    </row>
    <row r="721" spans="1:4" ht="156.75" x14ac:dyDescent="0.45">
      <c r="A721">
        <v>0.08</v>
      </c>
      <c r="B721">
        <v>0.27</v>
      </c>
      <c r="C721">
        <v>0.901586206896551</v>
      </c>
      <c r="D721" s="1" t="s">
        <v>723</v>
      </c>
    </row>
    <row r="722" spans="1:4" ht="156.75" x14ac:dyDescent="0.45">
      <c r="A722">
        <v>0.08</v>
      </c>
      <c r="B722">
        <v>0.28000000000000003</v>
      </c>
      <c r="C722">
        <v>0.88731034482758597</v>
      </c>
      <c r="D722" s="1" t="s">
        <v>724</v>
      </c>
    </row>
    <row r="723" spans="1:4" ht="156.75" x14ac:dyDescent="0.45">
      <c r="A723">
        <v>0.08</v>
      </c>
      <c r="B723">
        <v>0.28999999999999998</v>
      </c>
      <c r="C723">
        <v>0.89724137931034398</v>
      </c>
      <c r="D723" s="1" t="s">
        <v>725</v>
      </c>
    </row>
    <row r="724" spans="1:4" ht="156.75" x14ac:dyDescent="0.45">
      <c r="A724">
        <v>0.08</v>
      </c>
      <c r="B724">
        <v>0.3</v>
      </c>
      <c r="C724">
        <v>0.89186206896551701</v>
      </c>
      <c r="D724" s="1" t="s">
        <v>726</v>
      </c>
    </row>
    <row r="725" spans="1:4" ht="156.75" x14ac:dyDescent="0.45">
      <c r="A725">
        <v>0.08</v>
      </c>
      <c r="B725">
        <v>0.31</v>
      </c>
      <c r="C725">
        <v>0.89862068965517194</v>
      </c>
      <c r="D725" s="1" t="s">
        <v>727</v>
      </c>
    </row>
    <row r="726" spans="1:4" ht="128.25" x14ac:dyDescent="0.45">
      <c r="A726">
        <v>0.08</v>
      </c>
      <c r="B726">
        <v>0.32</v>
      </c>
      <c r="C726">
        <v>0.88751724137930998</v>
      </c>
      <c r="D726" s="1" t="s">
        <v>728</v>
      </c>
    </row>
    <row r="727" spans="1:4" ht="156.75" x14ac:dyDescent="0.45">
      <c r="A727">
        <v>0.08</v>
      </c>
      <c r="B727">
        <v>0.33</v>
      </c>
      <c r="C727">
        <v>0.89158620689655099</v>
      </c>
      <c r="D727" s="1" t="s">
        <v>729</v>
      </c>
    </row>
    <row r="728" spans="1:4" ht="156.75" x14ac:dyDescent="0.45">
      <c r="A728">
        <v>0.08</v>
      </c>
      <c r="B728">
        <v>0.34</v>
      </c>
      <c r="C728">
        <v>0.89006896551724102</v>
      </c>
      <c r="D728" s="1" t="s">
        <v>730</v>
      </c>
    </row>
    <row r="729" spans="1:4" ht="156.75" x14ac:dyDescent="0.45">
      <c r="A729">
        <v>0.08</v>
      </c>
      <c r="B729">
        <v>0.35</v>
      </c>
      <c r="C729">
        <v>0.89544827586206899</v>
      </c>
      <c r="D729" s="1" t="s">
        <v>731</v>
      </c>
    </row>
    <row r="730" spans="1:4" ht="156.75" x14ac:dyDescent="0.45">
      <c r="A730">
        <v>0.08</v>
      </c>
      <c r="B730">
        <v>0.36</v>
      </c>
      <c r="C730">
        <v>0.89075862068965495</v>
      </c>
      <c r="D730" s="1" t="s">
        <v>732</v>
      </c>
    </row>
    <row r="731" spans="1:4" ht="156.75" x14ac:dyDescent="0.45">
      <c r="A731">
        <v>0.08</v>
      </c>
      <c r="B731">
        <v>0.37</v>
      </c>
      <c r="C731">
        <v>0.89255172413793105</v>
      </c>
      <c r="D731" s="1" t="s">
        <v>733</v>
      </c>
    </row>
    <row r="732" spans="1:4" ht="156.75" x14ac:dyDescent="0.45">
      <c r="A732">
        <v>0.08</v>
      </c>
      <c r="B732">
        <v>0.38</v>
      </c>
      <c r="C732">
        <v>0.88703448275861996</v>
      </c>
      <c r="D732" s="1" t="s">
        <v>734</v>
      </c>
    </row>
    <row r="733" spans="1:4" ht="156.75" x14ac:dyDescent="0.45">
      <c r="A733">
        <v>0.08</v>
      </c>
      <c r="B733">
        <v>0.39</v>
      </c>
      <c r="C733">
        <v>0.89213793103448202</v>
      </c>
      <c r="D733" s="1" t="s">
        <v>735</v>
      </c>
    </row>
    <row r="734" spans="1:4" ht="156.75" x14ac:dyDescent="0.45">
      <c r="A734">
        <v>0.08</v>
      </c>
      <c r="B734">
        <v>0.4</v>
      </c>
      <c r="C734">
        <v>0.887724137931034</v>
      </c>
      <c r="D734" s="1" t="s">
        <v>736</v>
      </c>
    </row>
    <row r="735" spans="1:4" ht="128.25" x14ac:dyDescent="0.45">
      <c r="A735">
        <v>0.08</v>
      </c>
      <c r="B735">
        <v>0.41</v>
      </c>
      <c r="C735">
        <v>0.89234482758620604</v>
      </c>
      <c r="D735" s="1" t="s">
        <v>737</v>
      </c>
    </row>
    <row r="736" spans="1:4" ht="156.75" x14ac:dyDescent="0.45">
      <c r="A736">
        <v>0.08</v>
      </c>
      <c r="B736">
        <v>0.42</v>
      </c>
      <c r="C736">
        <v>0.89600000000000002</v>
      </c>
      <c r="D736" s="1" t="s">
        <v>738</v>
      </c>
    </row>
    <row r="737" spans="1:4" ht="156.75" x14ac:dyDescent="0.45">
      <c r="A737">
        <v>0.08</v>
      </c>
      <c r="B737">
        <v>0.43</v>
      </c>
      <c r="C737">
        <v>0.89662068965517205</v>
      </c>
      <c r="D737" s="1" t="s">
        <v>739</v>
      </c>
    </row>
    <row r="738" spans="1:4" ht="156.75" x14ac:dyDescent="0.45">
      <c r="A738">
        <v>0.08</v>
      </c>
      <c r="B738">
        <v>0.44</v>
      </c>
      <c r="C738">
        <v>0.89868965517241295</v>
      </c>
      <c r="D738" s="1" t="s">
        <v>740</v>
      </c>
    </row>
    <row r="739" spans="1:4" ht="156.75" x14ac:dyDescent="0.45">
      <c r="A739">
        <v>0.08</v>
      </c>
      <c r="B739">
        <v>0.45</v>
      </c>
      <c r="C739">
        <v>0.89648275862068905</v>
      </c>
      <c r="D739" s="1" t="s">
        <v>741</v>
      </c>
    </row>
    <row r="740" spans="1:4" ht="156.75" x14ac:dyDescent="0.45">
      <c r="A740">
        <v>0.08</v>
      </c>
      <c r="B740">
        <v>0.46</v>
      </c>
      <c r="C740">
        <v>0.88482758620689606</v>
      </c>
      <c r="D740" s="1" t="s">
        <v>742</v>
      </c>
    </row>
    <row r="741" spans="1:4" ht="156.75" x14ac:dyDescent="0.45">
      <c r="A741">
        <v>0.08</v>
      </c>
      <c r="B741">
        <v>0.47</v>
      </c>
      <c r="C741">
        <v>0.889793103448275</v>
      </c>
      <c r="D741" s="1" t="s">
        <v>743</v>
      </c>
    </row>
    <row r="742" spans="1:4" ht="156.75" x14ac:dyDescent="0.45">
      <c r="A742">
        <v>0.08</v>
      </c>
      <c r="B742">
        <v>0.48</v>
      </c>
      <c r="C742">
        <v>0.88668965517241305</v>
      </c>
      <c r="D742" s="1" t="s">
        <v>744</v>
      </c>
    </row>
    <row r="743" spans="1:4" ht="156.75" x14ac:dyDescent="0.45">
      <c r="A743">
        <v>0.08</v>
      </c>
      <c r="B743">
        <v>0.49</v>
      </c>
      <c r="C743">
        <v>0.887862068965517</v>
      </c>
      <c r="D743" s="1" t="s">
        <v>745</v>
      </c>
    </row>
    <row r="744" spans="1:4" ht="142.5" x14ac:dyDescent="0.45">
      <c r="A744">
        <v>0.08</v>
      </c>
      <c r="B744">
        <v>0.5</v>
      </c>
      <c r="C744">
        <v>0.88696551724137895</v>
      </c>
      <c r="D744" s="1" t="s">
        <v>746</v>
      </c>
    </row>
    <row r="745" spans="1:4" ht="142.5" x14ac:dyDescent="0.45">
      <c r="A745">
        <v>0.08</v>
      </c>
      <c r="B745">
        <v>0.51</v>
      </c>
      <c r="C745">
        <v>0.89062068965517205</v>
      </c>
      <c r="D745" s="1" t="s">
        <v>747</v>
      </c>
    </row>
    <row r="746" spans="1:4" ht="156.75" x14ac:dyDescent="0.45">
      <c r="A746">
        <v>0.08</v>
      </c>
      <c r="B746">
        <v>0.52</v>
      </c>
      <c r="C746">
        <v>0.89524137931034398</v>
      </c>
      <c r="D746" s="1" t="s">
        <v>748</v>
      </c>
    </row>
    <row r="747" spans="1:4" ht="128.25" x14ac:dyDescent="0.45">
      <c r="A747">
        <v>0.08</v>
      </c>
      <c r="B747">
        <v>0.53</v>
      </c>
      <c r="C747">
        <v>0.89724137931034398</v>
      </c>
      <c r="D747" s="1" t="s">
        <v>749</v>
      </c>
    </row>
    <row r="748" spans="1:4" ht="156.75" x14ac:dyDescent="0.45">
      <c r="A748">
        <v>0.08</v>
      </c>
      <c r="B748">
        <v>0.54</v>
      </c>
      <c r="C748">
        <v>0.89200000000000002</v>
      </c>
      <c r="D748" s="1" t="s">
        <v>750</v>
      </c>
    </row>
    <row r="749" spans="1:4" ht="156.75" x14ac:dyDescent="0.45">
      <c r="A749">
        <v>0.08</v>
      </c>
      <c r="B749">
        <v>0.55000000000000004</v>
      </c>
      <c r="C749">
        <v>0.88765517241379299</v>
      </c>
      <c r="D749" s="1" t="s">
        <v>751</v>
      </c>
    </row>
    <row r="750" spans="1:4" ht="156.75" x14ac:dyDescent="0.45">
      <c r="A750">
        <v>0.08</v>
      </c>
      <c r="B750">
        <v>0.56000000000000005</v>
      </c>
      <c r="C750">
        <v>0.89317241379310297</v>
      </c>
      <c r="D750" s="1" t="s">
        <v>752</v>
      </c>
    </row>
    <row r="751" spans="1:4" ht="156.75" x14ac:dyDescent="0.45">
      <c r="A751">
        <v>0.08</v>
      </c>
      <c r="B751">
        <v>0.56999999999999995</v>
      </c>
      <c r="C751">
        <v>0.88565517241379299</v>
      </c>
      <c r="D751" s="1" t="s">
        <v>753</v>
      </c>
    </row>
    <row r="752" spans="1:4" ht="156.75" x14ac:dyDescent="0.45">
      <c r="A752">
        <v>0.08</v>
      </c>
      <c r="B752">
        <v>0.57999999999999996</v>
      </c>
      <c r="C752">
        <v>0.89131034482758598</v>
      </c>
      <c r="D752" s="1" t="s">
        <v>754</v>
      </c>
    </row>
    <row r="753" spans="1:4" ht="156.75" x14ac:dyDescent="0.45">
      <c r="A753">
        <v>0.08</v>
      </c>
      <c r="B753">
        <v>0.59</v>
      </c>
      <c r="C753">
        <v>0.88593103448275801</v>
      </c>
      <c r="D753" s="1" t="s">
        <v>755</v>
      </c>
    </row>
    <row r="754" spans="1:4" ht="156.75" x14ac:dyDescent="0.45">
      <c r="A754">
        <v>0.08</v>
      </c>
      <c r="B754">
        <v>0.6</v>
      </c>
      <c r="C754">
        <v>0.89144827586206898</v>
      </c>
      <c r="D754" s="1" t="s">
        <v>756</v>
      </c>
    </row>
    <row r="755" spans="1:4" ht="156.75" x14ac:dyDescent="0.45">
      <c r="A755">
        <v>0.08</v>
      </c>
      <c r="B755">
        <v>0.61</v>
      </c>
      <c r="C755">
        <v>0.88462068965517204</v>
      </c>
      <c r="D755" s="1" t="s">
        <v>757</v>
      </c>
    </row>
    <row r="756" spans="1:4" ht="142.5" x14ac:dyDescent="0.45">
      <c r="A756">
        <v>0.08</v>
      </c>
      <c r="B756">
        <v>0.62</v>
      </c>
      <c r="C756">
        <v>0.88855172413793104</v>
      </c>
      <c r="D756" s="1" t="s">
        <v>758</v>
      </c>
    </row>
    <row r="757" spans="1:4" ht="156.75" x14ac:dyDescent="0.45">
      <c r="A757">
        <v>0.08</v>
      </c>
      <c r="B757">
        <v>0.63</v>
      </c>
      <c r="C757">
        <v>0.88682758620689595</v>
      </c>
      <c r="D757" s="1" t="s">
        <v>759</v>
      </c>
    </row>
    <row r="758" spans="1:4" ht="156.75" x14ac:dyDescent="0.45">
      <c r="A758">
        <v>0.08</v>
      </c>
      <c r="B758">
        <v>0.64</v>
      </c>
      <c r="C758">
        <v>0.89524137931034398</v>
      </c>
      <c r="D758" s="1" t="s">
        <v>760</v>
      </c>
    </row>
    <row r="759" spans="1:4" ht="128.25" x14ac:dyDescent="0.45">
      <c r="A759">
        <v>0.08</v>
      </c>
      <c r="B759">
        <v>0.65</v>
      </c>
      <c r="C759">
        <v>0.88489655172413795</v>
      </c>
      <c r="D759" s="1" t="s">
        <v>761</v>
      </c>
    </row>
    <row r="760" spans="1:4" ht="156.75" x14ac:dyDescent="0.45">
      <c r="A760">
        <v>0.08</v>
      </c>
      <c r="B760">
        <v>0.66</v>
      </c>
      <c r="C760">
        <v>0.88455172413793104</v>
      </c>
      <c r="D760" s="1" t="s">
        <v>762</v>
      </c>
    </row>
    <row r="761" spans="1:4" ht="156.75" x14ac:dyDescent="0.45">
      <c r="A761">
        <v>0.08</v>
      </c>
      <c r="B761">
        <v>0.67</v>
      </c>
      <c r="C761">
        <v>0.88731034482758597</v>
      </c>
      <c r="D761" s="1" t="s">
        <v>763</v>
      </c>
    </row>
    <row r="762" spans="1:4" ht="128.25" x14ac:dyDescent="0.45">
      <c r="A762">
        <v>0.08</v>
      </c>
      <c r="B762">
        <v>0.68</v>
      </c>
      <c r="C762">
        <v>0.88151724137930998</v>
      </c>
      <c r="D762" s="1" t="s">
        <v>764</v>
      </c>
    </row>
    <row r="763" spans="1:4" ht="156.75" x14ac:dyDescent="0.45">
      <c r="A763">
        <v>0.08</v>
      </c>
      <c r="B763">
        <v>0.69</v>
      </c>
      <c r="C763">
        <v>0.87689655172413705</v>
      </c>
      <c r="D763" s="1" t="s">
        <v>765</v>
      </c>
    </row>
    <row r="764" spans="1:4" ht="128.25" x14ac:dyDescent="0.45">
      <c r="A764">
        <v>0.08</v>
      </c>
      <c r="B764">
        <v>0.7</v>
      </c>
      <c r="C764">
        <v>0.89013793103448202</v>
      </c>
      <c r="D764" s="1" t="s">
        <v>766</v>
      </c>
    </row>
    <row r="765" spans="1:4" ht="156.75" x14ac:dyDescent="0.45">
      <c r="A765">
        <v>0.08</v>
      </c>
      <c r="B765">
        <v>0.71</v>
      </c>
      <c r="C765">
        <v>0.88703448275861996</v>
      </c>
      <c r="D765" s="1" t="s">
        <v>767</v>
      </c>
    </row>
    <row r="766" spans="1:4" ht="156.75" x14ac:dyDescent="0.45">
      <c r="A766">
        <v>0.08</v>
      </c>
      <c r="B766">
        <v>0.72</v>
      </c>
      <c r="C766">
        <v>0.88875862068965505</v>
      </c>
      <c r="D766" s="1" t="s">
        <v>768</v>
      </c>
    </row>
    <row r="767" spans="1:4" ht="156.75" x14ac:dyDescent="0.45">
      <c r="A767">
        <v>0.08</v>
      </c>
      <c r="B767">
        <v>0.73</v>
      </c>
      <c r="C767">
        <v>0.88324137931034397</v>
      </c>
      <c r="D767" s="1" t="s">
        <v>769</v>
      </c>
    </row>
    <row r="768" spans="1:4" ht="156.75" x14ac:dyDescent="0.45">
      <c r="A768">
        <v>0.08</v>
      </c>
      <c r="B768">
        <v>0.74</v>
      </c>
      <c r="C768">
        <v>0.89482758620689595</v>
      </c>
      <c r="D768" s="1" t="s">
        <v>770</v>
      </c>
    </row>
    <row r="769" spans="1:4" ht="156.75" x14ac:dyDescent="0.45">
      <c r="A769">
        <v>0.08</v>
      </c>
      <c r="B769">
        <v>0.75</v>
      </c>
      <c r="C769">
        <v>0.87924137931034396</v>
      </c>
      <c r="D769" s="1" t="s">
        <v>771</v>
      </c>
    </row>
    <row r="770" spans="1:4" ht="156.75" x14ac:dyDescent="0.45">
      <c r="A770">
        <v>0.08</v>
      </c>
      <c r="B770">
        <v>0.76</v>
      </c>
      <c r="C770">
        <v>0.887793103448275</v>
      </c>
      <c r="D770" s="1" t="s">
        <v>772</v>
      </c>
    </row>
    <row r="771" spans="1:4" ht="156.75" x14ac:dyDescent="0.45">
      <c r="A771">
        <v>0.08</v>
      </c>
      <c r="B771">
        <v>0.77</v>
      </c>
      <c r="C771">
        <v>0.88482758620689606</v>
      </c>
      <c r="D771" s="1" t="s">
        <v>773</v>
      </c>
    </row>
    <row r="772" spans="1:4" ht="156.75" x14ac:dyDescent="0.45">
      <c r="A772">
        <v>0.08</v>
      </c>
      <c r="B772">
        <v>0.78</v>
      </c>
      <c r="C772">
        <v>0.891724137931034</v>
      </c>
      <c r="D772" s="1" t="s">
        <v>774</v>
      </c>
    </row>
    <row r="773" spans="1:4" ht="128.25" x14ac:dyDescent="0.45">
      <c r="A773">
        <v>0.08</v>
      </c>
      <c r="B773">
        <v>0.79</v>
      </c>
      <c r="C773">
        <v>0.88800000000000001</v>
      </c>
      <c r="D773" s="1" t="s">
        <v>775</v>
      </c>
    </row>
    <row r="774" spans="1:4" ht="156.75" x14ac:dyDescent="0.45">
      <c r="A774">
        <v>0.08</v>
      </c>
      <c r="B774">
        <v>0.8</v>
      </c>
      <c r="C774">
        <v>0.88151724137930998</v>
      </c>
      <c r="D774" s="1" t="s">
        <v>776</v>
      </c>
    </row>
    <row r="775" spans="1:4" ht="156.75" x14ac:dyDescent="0.45">
      <c r="A775">
        <v>0.08</v>
      </c>
      <c r="B775">
        <v>0.81</v>
      </c>
      <c r="C775">
        <v>0.88400000000000001</v>
      </c>
      <c r="D775" s="1" t="s">
        <v>777</v>
      </c>
    </row>
    <row r="776" spans="1:4" ht="128.25" x14ac:dyDescent="0.45">
      <c r="A776">
        <v>0.08</v>
      </c>
      <c r="B776">
        <v>0.82</v>
      </c>
      <c r="C776">
        <v>0.89248275862068904</v>
      </c>
      <c r="D776" s="1" t="s">
        <v>778</v>
      </c>
    </row>
    <row r="777" spans="1:4" ht="156.75" x14ac:dyDescent="0.45">
      <c r="A777">
        <v>0.08</v>
      </c>
      <c r="B777">
        <v>0.83</v>
      </c>
      <c r="C777">
        <v>0.88372413793103399</v>
      </c>
      <c r="D777" s="1" t="s">
        <v>779</v>
      </c>
    </row>
    <row r="778" spans="1:4" ht="156.75" x14ac:dyDescent="0.45">
      <c r="A778">
        <v>0.08</v>
      </c>
      <c r="B778">
        <v>0.84</v>
      </c>
      <c r="C778">
        <v>0.88475862068965505</v>
      </c>
      <c r="D778" s="1" t="s">
        <v>780</v>
      </c>
    </row>
    <row r="779" spans="1:4" ht="156.75" x14ac:dyDescent="0.45">
      <c r="A779">
        <v>0.08</v>
      </c>
      <c r="B779">
        <v>0.85</v>
      </c>
      <c r="C779">
        <v>0.88075862068965505</v>
      </c>
      <c r="D779" s="1" t="s">
        <v>781</v>
      </c>
    </row>
    <row r="780" spans="1:4" ht="156.75" x14ac:dyDescent="0.45">
      <c r="A780">
        <v>0.08</v>
      </c>
      <c r="B780">
        <v>0.86</v>
      </c>
      <c r="C780">
        <v>0.88544827586206898</v>
      </c>
      <c r="D780" s="1" t="s">
        <v>782</v>
      </c>
    </row>
    <row r="781" spans="1:4" ht="156.75" x14ac:dyDescent="0.45">
      <c r="A781">
        <v>0.08</v>
      </c>
      <c r="B781">
        <v>0.87</v>
      </c>
      <c r="C781">
        <v>0.88234482758620603</v>
      </c>
      <c r="D781" s="1" t="s">
        <v>783</v>
      </c>
    </row>
    <row r="782" spans="1:4" ht="156.75" x14ac:dyDescent="0.45">
      <c r="A782">
        <v>0.08</v>
      </c>
      <c r="B782">
        <v>0.88</v>
      </c>
      <c r="C782">
        <v>0.895655172413793</v>
      </c>
      <c r="D782" s="1" t="s">
        <v>784</v>
      </c>
    </row>
    <row r="783" spans="1:4" ht="156.75" x14ac:dyDescent="0.45">
      <c r="A783">
        <v>0.08</v>
      </c>
      <c r="B783">
        <v>0.89</v>
      </c>
      <c r="C783">
        <v>0.88668965517241305</v>
      </c>
      <c r="D783" s="1" t="s">
        <v>785</v>
      </c>
    </row>
    <row r="784" spans="1:4" ht="156.75" x14ac:dyDescent="0.45">
      <c r="A784">
        <v>0.08</v>
      </c>
      <c r="B784">
        <v>0.9</v>
      </c>
      <c r="C784">
        <v>0.87848275862068903</v>
      </c>
      <c r="D784" s="1" t="s">
        <v>786</v>
      </c>
    </row>
    <row r="785" spans="1:4" ht="156.75" x14ac:dyDescent="0.45">
      <c r="A785">
        <v>0.08</v>
      </c>
      <c r="B785">
        <v>0.91</v>
      </c>
      <c r="C785">
        <v>0.88365517241379299</v>
      </c>
      <c r="D785" s="1" t="s">
        <v>787</v>
      </c>
    </row>
    <row r="786" spans="1:4" ht="156.75" x14ac:dyDescent="0.45">
      <c r="A786">
        <v>0.08</v>
      </c>
      <c r="B786">
        <v>0.92</v>
      </c>
      <c r="C786">
        <v>0.88400000000000001</v>
      </c>
      <c r="D786" s="1" t="s">
        <v>788</v>
      </c>
    </row>
    <row r="787" spans="1:4" ht="128.25" x14ac:dyDescent="0.45">
      <c r="A787">
        <v>0.08</v>
      </c>
      <c r="B787">
        <v>0.93</v>
      </c>
      <c r="C787">
        <v>0.87972413793103399</v>
      </c>
      <c r="D787" s="1" t="s">
        <v>789</v>
      </c>
    </row>
    <row r="788" spans="1:4" ht="128.25" x14ac:dyDescent="0.45">
      <c r="A788">
        <v>0.08</v>
      </c>
      <c r="B788">
        <v>0.94</v>
      </c>
      <c r="C788">
        <v>0.891793103448275</v>
      </c>
      <c r="D788" s="1" t="s">
        <v>790</v>
      </c>
    </row>
    <row r="789" spans="1:4" ht="156.75" x14ac:dyDescent="0.45">
      <c r="A789">
        <v>0.08</v>
      </c>
      <c r="B789">
        <v>0.95</v>
      </c>
      <c r="C789">
        <v>0.88724137931034397</v>
      </c>
      <c r="D789" s="1" t="s">
        <v>791</v>
      </c>
    </row>
    <row r="790" spans="1:4" ht="156.75" x14ac:dyDescent="0.45">
      <c r="A790">
        <v>0.08</v>
      </c>
      <c r="B790">
        <v>0.96</v>
      </c>
      <c r="C790">
        <v>0.87868965517241304</v>
      </c>
      <c r="D790" s="1" t="s">
        <v>792</v>
      </c>
    </row>
    <row r="791" spans="1:4" ht="156.75" x14ac:dyDescent="0.45">
      <c r="A791">
        <v>0.08</v>
      </c>
      <c r="B791">
        <v>0.97</v>
      </c>
      <c r="C791">
        <v>0.88220689655172402</v>
      </c>
      <c r="D791" s="1" t="s">
        <v>793</v>
      </c>
    </row>
    <row r="792" spans="1:4" ht="128.25" x14ac:dyDescent="0.45">
      <c r="A792">
        <v>0.08</v>
      </c>
      <c r="B792">
        <v>0.98</v>
      </c>
      <c r="C792">
        <v>0.89675862068965495</v>
      </c>
      <c r="D792" s="1" t="s">
        <v>794</v>
      </c>
    </row>
    <row r="793" spans="1:4" ht="156.75" x14ac:dyDescent="0.45">
      <c r="A793">
        <v>0.08</v>
      </c>
      <c r="B793">
        <v>0.99</v>
      </c>
      <c r="C793">
        <v>0.88351724137930998</v>
      </c>
      <c r="D793" s="1" t="s">
        <v>795</v>
      </c>
    </row>
    <row r="794" spans="1:4" ht="156.75" x14ac:dyDescent="0.45">
      <c r="A794">
        <v>0.09</v>
      </c>
      <c r="B794">
        <v>0.01</v>
      </c>
      <c r="C794">
        <v>0.89579310344827501</v>
      </c>
      <c r="D794" s="1" t="s">
        <v>796</v>
      </c>
    </row>
    <row r="795" spans="1:4" ht="156.75" x14ac:dyDescent="0.45">
      <c r="A795">
        <v>0.09</v>
      </c>
      <c r="B795">
        <v>0.02</v>
      </c>
      <c r="C795">
        <v>0.89586206896551701</v>
      </c>
      <c r="D795" s="1" t="s">
        <v>797</v>
      </c>
    </row>
    <row r="796" spans="1:4" ht="156.75" x14ac:dyDescent="0.45">
      <c r="A796">
        <v>0.09</v>
      </c>
      <c r="B796">
        <v>0.03</v>
      </c>
      <c r="C796">
        <v>0.89386206896551701</v>
      </c>
      <c r="D796" s="1" t="s">
        <v>798</v>
      </c>
    </row>
    <row r="797" spans="1:4" ht="156.75" x14ac:dyDescent="0.45">
      <c r="A797">
        <v>0.09</v>
      </c>
      <c r="B797">
        <v>0.04</v>
      </c>
      <c r="C797">
        <v>0.89682758620689595</v>
      </c>
      <c r="D797" s="1" t="s">
        <v>799</v>
      </c>
    </row>
    <row r="798" spans="1:4" ht="156.75" x14ac:dyDescent="0.45">
      <c r="A798">
        <v>0.09</v>
      </c>
      <c r="B798">
        <v>0.05</v>
      </c>
      <c r="C798">
        <v>0.89641379310344804</v>
      </c>
      <c r="D798" s="1" t="s">
        <v>800</v>
      </c>
    </row>
    <row r="799" spans="1:4" ht="156.75" x14ac:dyDescent="0.45">
      <c r="A799">
        <v>0.09</v>
      </c>
      <c r="B799">
        <v>0.06</v>
      </c>
      <c r="C799">
        <v>0.89710344827586197</v>
      </c>
      <c r="D799" s="1" t="s">
        <v>801</v>
      </c>
    </row>
    <row r="800" spans="1:4" ht="156.75" x14ac:dyDescent="0.45">
      <c r="A800">
        <v>0.09</v>
      </c>
      <c r="B800">
        <v>6.9999999999999896E-2</v>
      </c>
      <c r="C800">
        <v>0.89310344827586197</v>
      </c>
      <c r="D800" s="1" t="s">
        <v>802</v>
      </c>
    </row>
    <row r="801" spans="1:4" ht="156.75" x14ac:dyDescent="0.45">
      <c r="A801">
        <v>0.09</v>
      </c>
      <c r="B801">
        <v>0.08</v>
      </c>
      <c r="C801">
        <v>0.89420689655172403</v>
      </c>
      <c r="D801" s="1" t="s">
        <v>803</v>
      </c>
    </row>
    <row r="802" spans="1:4" ht="128.25" x14ac:dyDescent="0.45">
      <c r="A802">
        <v>0.09</v>
      </c>
      <c r="B802">
        <v>0.09</v>
      </c>
      <c r="C802">
        <v>0.90682758620689596</v>
      </c>
      <c r="D802" s="1" t="s">
        <v>804</v>
      </c>
    </row>
    <row r="803" spans="1:4" ht="128.25" x14ac:dyDescent="0.45">
      <c r="A803">
        <v>0.09</v>
      </c>
      <c r="B803">
        <v>9.9999999999999895E-2</v>
      </c>
      <c r="C803">
        <v>0.89696551724137896</v>
      </c>
      <c r="D803" s="1" t="s">
        <v>805</v>
      </c>
    </row>
    <row r="804" spans="1:4" ht="156.75" x14ac:dyDescent="0.45">
      <c r="A804">
        <v>0.09</v>
      </c>
      <c r="B804">
        <v>0.11</v>
      </c>
      <c r="C804">
        <v>0.89917241379310298</v>
      </c>
      <c r="D804" s="1" t="s">
        <v>806</v>
      </c>
    </row>
    <row r="805" spans="1:4" ht="156.75" x14ac:dyDescent="0.45">
      <c r="A805">
        <v>0.09</v>
      </c>
      <c r="B805">
        <v>0.12</v>
      </c>
      <c r="C805">
        <v>0.895724137931034</v>
      </c>
      <c r="D805" s="1" t="s">
        <v>807</v>
      </c>
    </row>
    <row r="806" spans="1:4" ht="156.75" x14ac:dyDescent="0.45">
      <c r="A806">
        <v>0.09</v>
      </c>
      <c r="B806">
        <v>0.13</v>
      </c>
      <c r="C806">
        <v>0.89717241379310297</v>
      </c>
      <c r="D806" s="1" t="s">
        <v>808</v>
      </c>
    </row>
    <row r="807" spans="1:4" ht="128.25" x14ac:dyDescent="0.45">
      <c r="A807">
        <v>0.09</v>
      </c>
      <c r="B807">
        <v>0.14000000000000001</v>
      </c>
      <c r="C807">
        <v>0.897655172413793</v>
      </c>
      <c r="D807" s="1" t="s">
        <v>809</v>
      </c>
    </row>
    <row r="808" spans="1:4" ht="156.75" x14ac:dyDescent="0.45">
      <c r="A808">
        <v>0.09</v>
      </c>
      <c r="B808">
        <v>0.15</v>
      </c>
      <c r="C808">
        <v>0.89351724137930999</v>
      </c>
      <c r="D808" s="1" t="s">
        <v>810</v>
      </c>
    </row>
    <row r="809" spans="1:4" ht="156.75" x14ac:dyDescent="0.45">
      <c r="A809">
        <v>0.09</v>
      </c>
      <c r="B809">
        <v>0.16</v>
      </c>
      <c r="C809">
        <v>0.89910344827586197</v>
      </c>
      <c r="D809" s="1" t="s">
        <v>811</v>
      </c>
    </row>
    <row r="810" spans="1:4" ht="156.75" x14ac:dyDescent="0.45">
      <c r="A810">
        <v>0.09</v>
      </c>
      <c r="B810">
        <v>0.17</v>
      </c>
      <c r="C810">
        <v>0.89682758620689595</v>
      </c>
      <c r="D810" s="1" t="s">
        <v>812</v>
      </c>
    </row>
    <row r="811" spans="1:4" ht="128.25" x14ac:dyDescent="0.45">
      <c r="A811">
        <v>0.09</v>
      </c>
      <c r="B811">
        <v>0.18</v>
      </c>
      <c r="C811">
        <v>0.89710344827586197</v>
      </c>
      <c r="D811" s="1" t="s">
        <v>813</v>
      </c>
    </row>
    <row r="812" spans="1:4" ht="156.75" x14ac:dyDescent="0.45">
      <c r="A812">
        <v>0.09</v>
      </c>
      <c r="B812">
        <v>0.19</v>
      </c>
      <c r="C812">
        <v>0.89593103448275802</v>
      </c>
      <c r="D812" s="1" t="s">
        <v>814</v>
      </c>
    </row>
    <row r="813" spans="1:4" ht="156.75" x14ac:dyDescent="0.45">
      <c r="A813">
        <v>0.09</v>
      </c>
      <c r="B813">
        <v>0.2</v>
      </c>
      <c r="C813">
        <v>0.90034482758620604</v>
      </c>
      <c r="D813" s="1" t="s">
        <v>815</v>
      </c>
    </row>
    <row r="814" spans="1:4" ht="156.75" x14ac:dyDescent="0.45">
      <c r="A814">
        <v>0.09</v>
      </c>
      <c r="B814">
        <v>0.21</v>
      </c>
      <c r="C814">
        <v>0.89503448275861996</v>
      </c>
      <c r="D814" s="1" t="s">
        <v>816</v>
      </c>
    </row>
    <row r="815" spans="1:4" ht="156.75" x14ac:dyDescent="0.45">
      <c r="A815">
        <v>0.09</v>
      </c>
      <c r="B815">
        <v>0.22</v>
      </c>
      <c r="C815">
        <v>0.89310344827586197</v>
      </c>
      <c r="D815" s="1" t="s">
        <v>817</v>
      </c>
    </row>
    <row r="816" spans="1:4" ht="156.75" x14ac:dyDescent="0.45">
      <c r="A816">
        <v>0.09</v>
      </c>
      <c r="B816">
        <v>0.23</v>
      </c>
      <c r="C816">
        <v>0.88317241379310296</v>
      </c>
      <c r="D816" s="1" t="s">
        <v>818</v>
      </c>
    </row>
    <row r="817" spans="1:4" ht="156.75" x14ac:dyDescent="0.45">
      <c r="A817">
        <v>0.09</v>
      </c>
      <c r="B817">
        <v>0.24</v>
      </c>
      <c r="C817">
        <v>0.89317241379310297</v>
      </c>
      <c r="D817" s="1" t="s">
        <v>819</v>
      </c>
    </row>
    <row r="818" spans="1:4" ht="156.75" x14ac:dyDescent="0.45">
      <c r="A818">
        <v>0.09</v>
      </c>
      <c r="B818">
        <v>0.25</v>
      </c>
      <c r="C818">
        <v>0.89462068965517205</v>
      </c>
      <c r="D818" s="1" t="s">
        <v>820</v>
      </c>
    </row>
    <row r="819" spans="1:4" ht="156.75" x14ac:dyDescent="0.45">
      <c r="A819">
        <v>0.09</v>
      </c>
      <c r="B819">
        <v>0.26</v>
      </c>
      <c r="C819">
        <v>0.89475862068965495</v>
      </c>
      <c r="D819" s="1" t="s">
        <v>821</v>
      </c>
    </row>
    <row r="820" spans="1:4" ht="156.75" x14ac:dyDescent="0.45">
      <c r="A820">
        <v>0.09</v>
      </c>
      <c r="B820">
        <v>0.27</v>
      </c>
      <c r="C820">
        <v>0.89931034482758598</v>
      </c>
      <c r="D820" s="1" t="s">
        <v>822</v>
      </c>
    </row>
    <row r="821" spans="1:4" ht="128.25" x14ac:dyDescent="0.45">
      <c r="A821">
        <v>0.09</v>
      </c>
      <c r="B821">
        <v>0.28000000000000003</v>
      </c>
      <c r="C821">
        <v>0.89689655172413796</v>
      </c>
      <c r="D821" s="1" t="s">
        <v>823</v>
      </c>
    </row>
    <row r="822" spans="1:4" ht="156.75" x14ac:dyDescent="0.45">
      <c r="A822">
        <v>0.09</v>
      </c>
      <c r="B822">
        <v>0.28999999999999998</v>
      </c>
      <c r="C822">
        <v>0.88724137931034397</v>
      </c>
      <c r="D822" s="1" t="s">
        <v>824</v>
      </c>
    </row>
    <row r="823" spans="1:4" ht="156.75" x14ac:dyDescent="0.45">
      <c r="A823">
        <v>0.09</v>
      </c>
      <c r="B823">
        <v>0.3</v>
      </c>
      <c r="C823">
        <v>0.89648275862068905</v>
      </c>
      <c r="D823" s="1" t="s">
        <v>825</v>
      </c>
    </row>
    <row r="824" spans="1:4" ht="156.75" x14ac:dyDescent="0.45">
      <c r="A824">
        <v>0.09</v>
      </c>
      <c r="B824">
        <v>0.31</v>
      </c>
      <c r="C824">
        <v>0.89517241379310297</v>
      </c>
      <c r="D824" s="1" t="s">
        <v>826</v>
      </c>
    </row>
    <row r="825" spans="1:4" ht="156.75" x14ac:dyDescent="0.45">
      <c r="A825">
        <v>0.09</v>
      </c>
      <c r="B825">
        <v>0.32</v>
      </c>
      <c r="C825">
        <v>0.89800000000000002</v>
      </c>
      <c r="D825" s="1" t="s">
        <v>827</v>
      </c>
    </row>
    <row r="826" spans="1:4" ht="128.25" x14ac:dyDescent="0.45">
      <c r="A826">
        <v>0.09</v>
      </c>
      <c r="B826">
        <v>0.33</v>
      </c>
      <c r="C826">
        <v>0.89979310344827501</v>
      </c>
      <c r="D826" s="1" t="s">
        <v>828</v>
      </c>
    </row>
    <row r="827" spans="1:4" ht="156.75" x14ac:dyDescent="0.45">
      <c r="A827">
        <v>0.09</v>
      </c>
      <c r="B827">
        <v>0.34</v>
      </c>
      <c r="C827">
        <v>0.88303448275861995</v>
      </c>
      <c r="D827" s="1" t="s">
        <v>829</v>
      </c>
    </row>
    <row r="828" spans="1:4" ht="128.25" x14ac:dyDescent="0.45">
      <c r="A828">
        <v>0.09</v>
      </c>
      <c r="B828">
        <v>0.35</v>
      </c>
      <c r="C828">
        <v>0.89006896551724102</v>
      </c>
      <c r="D828" s="1" t="s">
        <v>830</v>
      </c>
    </row>
    <row r="829" spans="1:4" ht="156.75" x14ac:dyDescent="0.45">
      <c r="A829">
        <v>0.09</v>
      </c>
      <c r="B829">
        <v>0.36</v>
      </c>
      <c r="C829">
        <v>0.89386206896551701</v>
      </c>
      <c r="D829" s="1" t="s">
        <v>831</v>
      </c>
    </row>
    <row r="830" spans="1:4" ht="156.75" x14ac:dyDescent="0.45">
      <c r="A830">
        <v>0.09</v>
      </c>
      <c r="B830">
        <v>0.37</v>
      </c>
      <c r="C830">
        <v>0.88503448275861996</v>
      </c>
      <c r="D830" s="1" t="s">
        <v>832</v>
      </c>
    </row>
    <row r="831" spans="1:4" ht="156.75" x14ac:dyDescent="0.45">
      <c r="A831">
        <v>0.09</v>
      </c>
      <c r="B831">
        <v>0.38</v>
      </c>
      <c r="C831">
        <v>0.88896551724137896</v>
      </c>
      <c r="D831" s="1" t="s">
        <v>833</v>
      </c>
    </row>
    <row r="832" spans="1:4" ht="156.75" x14ac:dyDescent="0.45">
      <c r="A832">
        <v>0.09</v>
      </c>
      <c r="B832">
        <v>0.39</v>
      </c>
      <c r="C832">
        <v>0.88717241379310297</v>
      </c>
      <c r="D832" s="1" t="s">
        <v>834</v>
      </c>
    </row>
    <row r="833" spans="1:4" ht="156.75" x14ac:dyDescent="0.45">
      <c r="A833">
        <v>0.09</v>
      </c>
      <c r="B833">
        <v>0.4</v>
      </c>
      <c r="C833">
        <v>0.89413793103448203</v>
      </c>
      <c r="D833" s="1" t="s">
        <v>835</v>
      </c>
    </row>
    <row r="834" spans="1:4" ht="156.75" x14ac:dyDescent="0.45">
      <c r="A834">
        <v>0.09</v>
      </c>
      <c r="B834">
        <v>0.41</v>
      </c>
      <c r="C834">
        <v>0.89137931034482698</v>
      </c>
      <c r="D834" s="1" t="s">
        <v>836</v>
      </c>
    </row>
    <row r="835" spans="1:4" ht="156.75" x14ac:dyDescent="0.45">
      <c r="A835">
        <v>0.09</v>
      </c>
      <c r="B835">
        <v>0.42</v>
      </c>
      <c r="C835">
        <v>0.88717241379310297</v>
      </c>
      <c r="D835" s="1" t="s">
        <v>837</v>
      </c>
    </row>
    <row r="836" spans="1:4" ht="156.75" x14ac:dyDescent="0.45">
      <c r="A836">
        <v>0.09</v>
      </c>
      <c r="B836">
        <v>0.43</v>
      </c>
      <c r="C836">
        <v>0.89668965517241295</v>
      </c>
      <c r="D836" s="1" t="s">
        <v>838</v>
      </c>
    </row>
    <row r="837" spans="1:4" ht="128.25" x14ac:dyDescent="0.45">
      <c r="A837">
        <v>0.09</v>
      </c>
      <c r="B837">
        <v>0.44</v>
      </c>
      <c r="C837">
        <v>0.891655172413793</v>
      </c>
      <c r="D837" s="1" t="s">
        <v>839</v>
      </c>
    </row>
    <row r="838" spans="1:4" ht="156.75" x14ac:dyDescent="0.45">
      <c r="A838">
        <v>0.09</v>
      </c>
      <c r="B838">
        <v>0.45</v>
      </c>
      <c r="C838">
        <v>0.89820689655172403</v>
      </c>
      <c r="D838" s="1" t="s">
        <v>840</v>
      </c>
    </row>
    <row r="839" spans="1:4" ht="156.75" x14ac:dyDescent="0.45">
      <c r="A839">
        <v>0.09</v>
      </c>
      <c r="B839">
        <v>0.46</v>
      </c>
      <c r="C839">
        <v>0.89434482758620604</v>
      </c>
      <c r="D839" s="1" t="s">
        <v>841</v>
      </c>
    </row>
    <row r="840" spans="1:4" ht="156.75" x14ac:dyDescent="0.45">
      <c r="A840">
        <v>0.09</v>
      </c>
      <c r="B840">
        <v>0.47</v>
      </c>
      <c r="C840">
        <v>0.89248275862068904</v>
      </c>
      <c r="D840" s="1" t="s">
        <v>842</v>
      </c>
    </row>
    <row r="841" spans="1:4" ht="128.25" x14ac:dyDescent="0.45">
      <c r="A841">
        <v>0.09</v>
      </c>
      <c r="B841">
        <v>0.48</v>
      </c>
      <c r="C841">
        <v>0.89855172413793105</v>
      </c>
      <c r="D841" s="1" t="s">
        <v>843</v>
      </c>
    </row>
    <row r="842" spans="1:4" ht="156.75" x14ac:dyDescent="0.45">
      <c r="A842">
        <v>0.09</v>
      </c>
      <c r="B842">
        <v>0.49</v>
      </c>
      <c r="C842">
        <v>0.89358620689655099</v>
      </c>
      <c r="D842" s="1" t="s">
        <v>844</v>
      </c>
    </row>
    <row r="843" spans="1:4" ht="156.75" x14ac:dyDescent="0.45">
      <c r="A843">
        <v>0.09</v>
      </c>
      <c r="B843">
        <v>0.5</v>
      </c>
      <c r="C843">
        <v>0.89420689655172403</v>
      </c>
      <c r="D843" s="1" t="s">
        <v>845</v>
      </c>
    </row>
    <row r="844" spans="1:4" ht="156.75" x14ac:dyDescent="0.45">
      <c r="A844">
        <v>0.09</v>
      </c>
      <c r="B844">
        <v>0.51</v>
      </c>
      <c r="C844">
        <v>0.89634482758620604</v>
      </c>
      <c r="D844" s="1" t="s">
        <v>846</v>
      </c>
    </row>
    <row r="845" spans="1:4" ht="156.75" x14ac:dyDescent="0.45">
      <c r="A845">
        <v>0.09</v>
      </c>
      <c r="B845">
        <v>0.52</v>
      </c>
      <c r="C845">
        <v>0.88737931034482698</v>
      </c>
      <c r="D845" s="1" t="s">
        <v>847</v>
      </c>
    </row>
    <row r="846" spans="1:4" ht="156.75" x14ac:dyDescent="0.45">
      <c r="A846">
        <v>0.09</v>
      </c>
      <c r="B846">
        <v>0.53</v>
      </c>
      <c r="C846">
        <v>0.89772413793103401</v>
      </c>
      <c r="D846" s="1" t="s">
        <v>848</v>
      </c>
    </row>
    <row r="847" spans="1:4" ht="156.75" x14ac:dyDescent="0.45">
      <c r="A847">
        <v>0.09</v>
      </c>
      <c r="B847">
        <v>0.54</v>
      </c>
      <c r="C847">
        <v>0.89200000000000002</v>
      </c>
      <c r="D847" s="1" t="s">
        <v>849</v>
      </c>
    </row>
    <row r="848" spans="1:4" ht="128.25" x14ac:dyDescent="0.45">
      <c r="A848">
        <v>0.09</v>
      </c>
      <c r="B848">
        <v>0.55000000000000004</v>
      </c>
      <c r="C848">
        <v>0.88303448275861995</v>
      </c>
      <c r="D848" s="1" t="s">
        <v>850</v>
      </c>
    </row>
    <row r="849" spans="1:4" ht="156.75" x14ac:dyDescent="0.45">
      <c r="A849">
        <v>0.09</v>
      </c>
      <c r="B849">
        <v>0.56000000000000005</v>
      </c>
      <c r="C849">
        <v>0.89041379310344804</v>
      </c>
      <c r="D849" s="1" t="s">
        <v>851</v>
      </c>
    </row>
    <row r="850" spans="1:4" ht="156.75" x14ac:dyDescent="0.45">
      <c r="A850">
        <v>0.09</v>
      </c>
      <c r="B850">
        <v>0.56999999999999995</v>
      </c>
      <c r="C850">
        <v>0.89400000000000002</v>
      </c>
      <c r="D850" s="1" t="s">
        <v>852</v>
      </c>
    </row>
    <row r="851" spans="1:4" ht="156.75" x14ac:dyDescent="0.45">
      <c r="A851">
        <v>0.09</v>
      </c>
      <c r="B851">
        <v>0.57999999999999996</v>
      </c>
      <c r="C851">
        <v>0.89006896551724102</v>
      </c>
      <c r="D851" s="1" t="s">
        <v>853</v>
      </c>
    </row>
    <row r="852" spans="1:4" ht="156.75" x14ac:dyDescent="0.45">
      <c r="A852">
        <v>0.09</v>
      </c>
      <c r="B852">
        <v>0.59</v>
      </c>
      <c r="C852">
        <v>0.89296551724137896</v>
      </c>
      <c r="D852" s="1" t="s">
        <v>854</v>
      </c>
    </row>
    <row r="853" spans="1:4" ht="128.25" x14ac:dyDescent="0.45">
      <c r="A853">
        <v>0.09</v>
      </c>
      <c r="B853">
        <v>0.6</v>
      </c>
      <c r="C853">
        <v>0.89475862068965495</v>
      </c>
      <c r="D853" s="1" t="s">
        <v>855</v>
      </c>
    </row>
    <row r="854" spans="1:4" ht="128.25" x14ac:dyDescent="0.45">
      <c r="A854">
        <v>0.09</v>
      </c>
      <c r="B854">
        <v>0.61</v>
      </c>
      <c r="C854">
        <v>0.89675862068965495</v>
      </c>
      <c r="D854" s="1" t="s">
        <v>856</v>
      </c>
    </row>
    <row r="855" spans="1:4" ht="156.75" x14ac:dyDescent="0.45">
      <c r="A855">
        <v>0.09</v>
      </c>
      <c r="B855">
        <v>0.62</v>
      </c>
      <c r="C855">
        <v>0.89544827586206899</v>
      </c>
      <c r="D855" s="1" t="s">
        <v>857</v>
      </c>
    </row>
    <row r="856" spans="1:4" ht="156.75" x14ac:dyDescent="0.45">
      <c r="A856">
        <v>0.09</v>
      </c>
      <c r="B856">
        <v>0.63</v>
      </c>
      <c r="C856">
        <v>0.891793103448275</v>
      </c>
      <c r="D856" s="1" t="s">
        <v>858</v>
      </c>
    </row>
    <row r="857" spans="1:4" ht="156.75" x14ac:dyDescent="0.45">
      <c r="A857">
        <v>0.09</v>
      </c>
      <c r="B857">
        <v>0.64</v>
      </c>
      <c r="C857">
        <v>0.89137931034482698</v>
      </c>
      <c r="D857" s="1" t="s">
        <v>859</v>
      </c>
    </row>
    <row r="858" spans="1:4" ht="156.75" x14ac:dyDescent="0.45">
      <c r="A858">
        <v>0.09</v>
      </c>
      <c r="B858">
        <v>0.65</v>
      </c>
      <c r="C858">
        <v>0.88662068965517205</v>
      </c>
      <c r="D858" s="1" t="s">
        <v>860</v>
      </c>
    </row>
    <row r="859" spans="1:4" ht="156.75" x14ac:dyDescent="0.45">
      <c r="A859">
        <v>0.09</v>
      </c>
      <c r="B859">
        <v>0.66</v>
      </c>
      <c r="C859">
        <v>0.88420689655172402</v>
      </c>
      <c r="D859" s="1" t="s">
        <v>861</v>
      </c>
    </row>
    <row r="860" spans="1:4" ht="156.75" x14ac:dyDescent="0.45">
      <c r="A860">
        <v>0.09</v>
      </c>
      <c r="B860">
        <v>0.67</v>
      </c>
      <c r="C860">
        <v>0.88572413793103399</v>
      </c>
      <c r="D860" s="1" t="s">
        <v>862</v>
      </c>
    </row>
    <row r="861" spans="1:4" ht="128.25" x14ac:dyDescent="0.45">
      <c r="A861">
        <v>0.09</v>
      </c>
      <c r="B861">
        <v>0.68</v>
      </c>
      <c r="C861">
        <v>0.88848275862068904</v>
      </c>
      <c r="D861" s="1" t="s">
        <v>863</v>
      </c>
    </row>
    <row r="862" spans="1:4" ht="156.75" x14ac:dyDescent="0.45">
      <c r="A862">
        <v>0.09</v>
      </c>
      <c r="B862">
        <v>0.69</v>
      </c>
      <c r="C862">
        <v>0.89117241379310297</v>
      </c>
      <c r="D862" s="1" t="s">
        <v>864</v>
      </c>
    </row>
    <row r="863" spans="1:4" ht="128.25" x14ac:dyDescent="0.45">
      <c r="A863">
        <v>0.09</v>
      </c>
      <c r="B863">
        <v>0.7</v>
      </c>
      <c r="C863">
        <v>0.88965517241379299</v>
      </c>
      <c r="D863" s="1" t="s">
        <v>865</v>
      </c>
    </row>
    <row r="864" spans="1:4" ht="156.75" x14ac:dyDescent="0.45">
      <c r="A864">
        <v>0.09</v>
      </c>
      <c r="B864">
        <v>0.71</v>
      </c>
      <c r="C864">
        <v>0.89413793103448203</v>
      </c>
      <c r="D864" s="1" t="s">
        <v>866</v>
      </c>
    </row>
    <row r="865" spans="1:4" ht="156.75" x14ac:dyDescent="0.45">
      <c r="A865">
        <v>0.09</v>
      </c>
      <c r="B865">
        <v>0.72</v>
      </c>
      <c r="C865">
        <v>0.88827586206896503</v>
      </c>
      <c r="D865" s="1" t="s">
        <v>867</v>
      </c>
    </row>
    <row r="866" spans="1:4" ht="156.75" x14ac:dyDescent="0.45">
      <c r="A866">
        <v>0.09</v>
      </c>
      <c r="B866">
        <v>0.73</v>
      </c>
      <c r="C866">
        <v>0.88889655172413795</v>
      </c>
      <c r="D866" s="1" t="s">
        <v>868</v>
      </c>
    </row>
    <row r="867" spans="1:4" ht="156.75" x14ac:dyDescent="0.45">
      <c r="A867">
        <v>0.09</v>
      </c>
      <c r="B867">
        <v>0.74</v>
      </c>
      <c r="C867">
        <v>0.89324137931034397</v>
      </c>
      <c r="D867" s="1" t="s">
        <v>869</v>
      </c>
    </row>
    <row r="868" spans="1:4" ht="156.75" x14ac:dyDescent="0.45">
      <c r="A868">
        <v>0.09</v>
      </c>
      <c r="B868">
        <v>0.75</v>
      </c>
      <c r="C868">
        <v>0.89082758620689595</v>
      </c>
      <c r="D868" s="1" t="s">
        <v>870</v>
      </c>
    </row>
    <row r="869" spans="1:4" ht="156.75" x14ac:dyDescent="0.45">
      <c r="A869">
        <v>0.09</v>
      </c>
      <c r="B869">
        <v>0.76</v>
      </c>
      <c r="C869">
        <v>0.89434482758620604</v>
      </c>
      <c r="D869" s="1" t="s">
        <v>871</v>
      </c>
    </row>
    <row r="870" spans="1:4" ht="156.75" x14ac:dyDescent="0.45">
      <c r="A870">
        <v>0.09</v>
      </c>
      <c r="B870">
        <v>0.77</v>
      </c>
      <c r="C870">
        <v>0.89124137931034397</v>
      </c>
      <c r="D870" s="1" t="s">
        <v>872</v>
      </c>
    </row>
    <row r="871" spans="1:4" ht="128.25" x14ac:dyDescent="0.45">
      <c r="A871">
        <v>0.09</v>
      </c>
      <c r="B871">
        <v>0.78</v>
      </c>
      <c r="C871">
        <v>0.89468965517241295</v>
      </c>
      <c r="D871" s="1" t="s">
        <v>873</v>
      </c>
    </row>
    <row r="872" spans="1:4" ht="156.75" x14ac:dyDescent="0.45">
      <c r="A872">
        <v>0.09</v>
      </c>
      <c r="B872">
        <v>0.79</v>
      </c>
      <c r="C872">
        <v>0.89868965517241295</v>
      </c>
      <c r="D872" s="1" t="s">
        <v>874</v>
      </c>
    </row>
    <row r="873" spans="1:4" ht="156.75" x14ac:dyDescent="0.45">
      <c r="A873">
        <v>0.09</v>
      </c>
      <c r="B873">
        <v>0.8</v>
      </c>
      <c r="C873">
        <v>0.89682758620689595</v>
      </c>
      <c r="D873" s="1" t="s">
        <v>875</v>
      </c>
    </row>
    <row r="874" spans="1:4" ht="156.75" x14ac:dyDescent="0.45">
      <c r="A874">
        <v>0.09</v>
      </c>
      <c r="B874">
        <v>0.81</v>
      </c>
      <c r="C874">
        <v>0.89468965517241295</v>
      </c>
      <c r="D874" s="1" t="s">
        <v>876</v>
      </c>
    </row>
    <row r="875" spans="1:4" ht="156.75" x14ac:dyDescent="0.45">
      <c r="A875">
        <v>0.09</v>
      </c>
      <c r="B875">
        <v>0.82</v>
      </c>
      <c r="C875">
        <v>0.88800000000000001</v>
      </c>
      <c r="D875" s="1" t="s">
        <v>877</v>
      </c>
    </row>
    <row r="876" spans="1:4" ht="128.25" x14ac:dyDescent="0.45">
      <c r="A876">
        <v>0.09</v>
      </c>
      <c r="B876">
        <v>0.83</v>
      </c>
      <c r="C876">
        <v>0.88462068965517204</v>
      </c>
      <c r="D876" s="1" t="s">
        <v>878</v>
      </c>
    </row>
    <row r="877" spans="1:4" ht="156.75" x14ac:dyDescent="0.45">
      <c r="A877">
        <v>0.09</v>
      </c>
      <c r="B877">
        <v>0.84</v>
      </c>
      <c r="C877">
        <v>0.88986206896551701</v>
      </c>
      <c r="D877" s="1" t="s">
        <v>879</v>
      </c>
    </row>
    <row r="878" spans="1:4" ht="128.25" x14ac:dyDescent="0.45">
      <c r="A878">
        <v>0.09</v>
      </c>
      <c r="B878">
        <v>0.85</v>
      </c>
      <c r="C878">
        <v>0.88689655172413795</v>
      </c>
      <c r="D878" s="1" t="s">
        <v>880</v>
      </c>
    </row>
    <row r="879" spans="1:4" ht="156.75" x14ac:dyDescent="0.45">
      <c r="A879">
        <v>0.09</v>
      </c>
      <c r="B879">
        <v>0.86</v>
      </c>
      <c r="C879">
        <v>0.88841379310344804</v>
      </c>
      <c r="D879" s="1" t="s">
        <v>881</v>
      </c>
    </row>
    <row r="880" spans="1:4" ht="156.75" x14ac:dyDescent="0.45">
      <c r="A880">
        <v>0.09</v>
      </c>
      <c r="B880">
        <v>0.87</v>
      </c>
      <c r="C880">
        <v>0.889793103448275</v>
      </c>
      <c r="D880" s="1" t="s">
        <v>882</v>
      </c>
    </row>
    <row r="881" spans="1:4" ht="156.75" x14ac:dyDescent="0.45">
      <c r="A881">
        <v>0.09</v>
      </c>
      <c r="B881">
        <v>0.88</v>
      </c>
      <c r="C881">
        <v>0.89448275862068904</v>
      </c>
      <c r="D881" s="1" t="s">
        <v>883</v>
      </c>
    </row>
    <row r="882" spans="1:4" ht="156.75" x14ac:dyDescent="0.45">
      <c r="A882">
        <v>0.09</v>
      </c>
      <c r="B882">
        <v>0.89</v>
      </c>
      <c r="C882">
        <v>0.89034482758620603</v>
      </c>
      <c r="D882" s="1" t="s">
        <v>884</v>
      </c>
    </row>
    <row r="883" spans="1:4" ht="128.25" x14ac:dyDescent="0.45">
      <c r="A883">
        <v>0.09</v>
      </c>
      <c r="B883">
        <v>0.9</v>
      </c>
      <c r="C883">
        <v>0.89344827586206899</v>
      </c>
      <c r="D883" s="1" t="s">
        <v>885</v>
      </c>
    </row>
    <row r="884" spans="1:4" ht="156.75" x14ac:dyDescent="0.45">
      <c r="A884">
        <v>0.09</v>
      </c>
      <c r="B884">
        <v>0.91</v>
      </c>
      <c r="C884">
        <v>0.88627586206896503</v>
      </c>
      <c r="D884" s="1" t="s">
        <v>886</v>
      </c>
    </row>
    <row r="885" spans="1:4" ht="156.75" x14ac:dyDescent="0.45">
      <c r="A885">
        <v>0.09</v>
      </c>
      <c r="B885">
        <v>0.92</v>
      </c>
      <c r="C885">
        <v>0.88489655172413795</v>
      </c>
      <c r="D885" s="1" t="s">
        <v>887</v>
      </c>
    </row>
    <row r="886" spans="1:4" ht="156.75" x14ac:dyDescent="0.45">
      <c r="A886">
        <v>0.09</v>
      </c>
      <c r="B886">
        <v>0.93</v>
      </c>
      <c r="C886">
        <v>0.891793103448275</v>
      </c>
      <c r="D886" s="1" t="s">
        <v>888</v>
      </c>
    </row>
    <row r="887" spans="1:4" ht="156.75" x14ac:dyDescent="0.45">
      <c r="A887">
        <v>0.09</v>
      </c>
      <c r="B887">
        <v>0.94</v>
      </c>
      <c r="C887">
        <v>0.88537931034482698</v>
      </c>
      <c r="D887" s="1" t="s">
        <v>889</v>
      </c>
    </row>
    <row r="888" spans="1:4" ht="156.75" x14ac:dyDescent="0.45">
      <c r="A888">
        <v>0.09</v>
      </c>
      <c r="B888">
        <v>0.95</v>
      </c>
      <c r="C888">
        <v>0.88462068965517204</v>
      </c>
      <c r="D888" s="1" t="s">
        <v>890</v>
      </c>
    </row>
    <row r="889" spans="1:4" ht="156.75" x14ac:dyDescent="0.45">
      <c r="A889">
        <v>0.09</v>
      </c>
      <c r="B889">
        <v>0.96</v>
      </c>
      <c r="C889">
        <v>0.88551724137930998</v>
      </c>
      <c r="D889" s="1" t="s">
        <v>891</v>
      </c>
    </row>
    <row r="890" spans="1:4" ht="156.75" x14ac:dyDescent="0.45">
      <c r="A890">
        <v>0.09</v>
      </c>
      <c r="B890">
        <v>0.97</v>
      </c>
      <c r="C890">
        <v>0.88862068965517205</v>
      </c>
      <c r="D890" s="1" t="s">
        <v>892</v>
      </c>
    </row>
    <row r="891" spans="1:4" ht="156.75" x14ac:dyDescent="0.45">
      <c r="A891">
        <v>0.09</v>
      </c>
      <c r="B891">
        <v>0.98</v>
      </c>
      <c r="C891">
        <v>0.88744827586206898</v>
      </c>
      <c r="D891" s="1" t="s">
        <v>893</v>
      </c>
    </row>
    <row r="892" spans="1:4" ht="156.75" x14ac:dyDescent="0.45">
      <c r="A892">
        <v>0.09</v>
      </c>
      <c r="B892">
        <v>0.99</v>
      </c>
      <c r="C892">
        <v>0.89848275862068905</v>
      </c>
      <c r="D892" s="1" t="s">
        <v>894</v>
      </c>
    </row>
    <row r="893" spans="1:4" ht="156.75" x14ac:dyDescent="0.45">
      <c r="A893">
        <v>9.9999999999999895E-2</v>
      </c>
      <c r="B893">
        <v>0.01</v>
      </c>
      <c r="C893">
        <v>0.89910344827586197</v>
      </c>
      <c r="D893" s="1" t="s">
        <v>895</v>
      </c>
    </row>
    <row r="894" spans="1:4" ht="156.75" x14ac:dyDescent="0.45">
      <c r="A894">
        <v>9.9999999999999895E-2</v>
      </c>
      <c r="B894">
        <v>0.02</v>
      </c>
      <c r="C894">
        <v>0.89924137931034398</v>
      </c>
      <c r="D894" s="1" t="s">
        <v>896</v>
      </c>
    </row>
    <row r="895" spans="1:4" ht="156.75" x14ac:dyDescent="0.45">
      <c r="A895">
        <v>9.9999999999999895E-2</v>
      </c>
      <c r="B895">
        <v>0.03</v>
      </c>
      <c r="C895">
        <v>0.90268965517241295</v>
      </c>
      <c r="D895" s="1" t="s">
        <v>897</v>
      </c>
    </row>
    <row r="896" spans="1:4" ht="156.75" x14ac:dyDescent="0.45">
      <c r="A896">
        <v>9.9999999999999895E-2</v>
      </c>
      <c r="B896">
        <v>0.04</v>
      </c>
      <c r="C896">
        <v>0.89903448275861997</v>
      </c>
      <c r="D896" s="1" t="s">
        <v>898</v>
      </c>
    </row>
    <row r="897" spans="1:4" ht="156.75" x14ac:dyDescent="0.45">
      <c r="A897">
        <v>9.9999999999999895E-2</v>
      </c>
      <c r="B897">
        <v>0.05</v>
      </c>
      <c r="C897">
        <v>0.89910344827586197</v>
      </c>
      <c r="D897" s="1" t="s">
        <v>899</v>
      </c>
    </row>
    <row r="898" spans="1:4" ht="156.75" x14ac:dyDescent="0.45">
      <c r="A898">
        <v>9.9999999999999895E-2</v>
      </c>
      <c r="B898">
        <v>0.06</v>
      </c>
      <c r="C898">
        <v>0.89524137931034398</v>
      </c>
      <c r="D898" s="1" t="s">
        <v>900</v>
      </c>
    </row>
    <row r="899" spans="1:4" ht="156.75" x14ac:dyDescent="0.45">
      <c r="A899">
        <v>9.9999999999999895E-2</v>
      </c>
      <c r="B899">
        <v>6.9999999999999896E-2</v>
      </c>
      <c r="C899">
        <v>0.89310344827586197</v>
      </c>
      <c r="D899" s="1" t="s">
        <v>901</v>
      </c>
    </row>
    <row r="900" spans="1:4" ht="156.75" x14ac:dyDescent="0.45">
      <c r="A900">
        <v>9.9999999999999895E-2</v>
      </c>
      <c r="B900">
        <v>0.08</v>
      </c>
      <c r="C900">
        <v>0.88813793103448202</v>
      </c>
      <c r="D900" s="1" t="s">
        <v>902</v>
      </c>
    </row>
    <row r="901" spans="1:4" ht="128.25" x14ac:dyDescent="0.45">
      <c r="A901">
        <v>9.9999999999999895E-2</v>
      </c>
      <c r="B901">
        <v>0.09</v>
      </c>
      <c r="C901">
        <v>0.89910344827586197</v>
      </c>
      <c r="D901" s="1" t="s">
        <v>903</v>
      </c>
    </row>
    <row r="902" spans="1:4" ht="156.75" x14ac:dyDescent="0.45">
      <c r="A902">
        <v>9.9999999999999895E-2</v>
      </c>
      <c r="B902">
        <v>9.9999999999999895E-2</v>
      </c>
      <c r="C902">
        <v>0.90496551724137897</v>
      </c>
      <c r="D902" s="1" t="s">
        <v>904</v>
      </c>
    </row>
    <row r="903" spans="1:4" ht="156.75" x14ac:dyDescent="0.45">
      <c r="A903">
        <v>9.9999999999999895E-2</v>
      </c>
      <c r="B903">
        <v>0.11</v>
      </c>
      <c r="C903">
        <v>0.89641379310344804</v>
      </c>
      <c r="D903" s="1" t="s">
        <v>905</v>
      </c>
    </row>
    <row r="904" spans="1:4" ht="156.75" x14ac:dyDescent="0.45">
      <c r="A904">
        <v>9.9999999999999895E-2</v>
      </c>
      <c r="B904">
        <v>0.12</v>
      </c>
      <c r="C904">
        <v>0.89641379310344804</v>
      </c>
      <c r="D904" s="1" t="s">
        <v>906</v>
      </c>
    </row>
    <row r="905" spans="1:4" ht="156.75" x14ac:dyDescent="0.45">
      <c r="A905">
        <v>9.9999999999999895E-2</v>
      </c>
      <c r="B905">
        <v>0.13</v>
      </c>
      <c r="C905">
        <v>0.90034482758620604</v>
      </c>
      <c r="D905" s="1" t="s">
        <v>907</v>
      </c>
    </row>
    <row r="906" spans="1:4" ht="156.75" x14ac:dyDescent="0.45">
      <c r="A906">
        <v>9.9999999999999895E-2</v>
      </c>
      <c r="B906">
        <v>0.14000000000000001</v>
      </c>
      <c r="C906">
        <v>0.89889655172413796</v>
      </c>
      <c r="D906" s="1" t="s">
        <v>908</v>
      </c>
    </row>
    <row r="907" spans="1:4" ht="156.75" x14ac:dyDescent="0.45">
      <c r="A907">
        <v>9.9999999999999895E-2</v>
      </c>
      <c r="B907">
        <v>0.15</v>
      </c>
      <c r="C907">
        <v>0.90186206896551702</v>
      </c>
      <c r="D907" s="1" t="s">
        <v>909</v>
      </c>
    </row>
    <row r="908" spans="1:4" ht="128.25" x14ac:dyDescent="0.45">
      <c r="A908">
        <v>9.9999999999999895E-2</v>
      </c>
      <c r="B908">
        <v>0.16</v>
      </c>
      <c r="C908">
        <v>0.89744827586206899</v>
      </c>
      <c r="D908" s="1" t="s">
        <v>910</v>
      </c>
    </row>
    <row r="909" spans="1:4" ht="156.75" x14ac:dyDescent="0.45">
      <c r="A909">
        <v>9.9999999999999895E-2</v>
      </c>
      <c r="B909">
        <v>0.17</v>
      </c>
      <c r="C909">
        <v>0.89317241379310297</v>
      </c>
      <c r="D909" s="1" t="s">
        <v>911</v>
      </c>
    </row>
    <row r="910" spans="1:4" ht="156.75" x14ac:dyDescent="0.45">
      <c r="A910">
        <v>9.9999999999999895E-2</v>
      </c>
      <c r="B910">
        <v>0.18</v>
      </c>
      <c r="C910">
        <v>0.89055172413793104</v>
      </c>
      <c r="D910" s="1" t="s">
        <v>912</v>
      </c>
    </row>
    <row r="911" spans="1:4" ht="156.75" x14ac:dyDescent="0.45">
      <c r="A911">
        <v>9.9999999999999895E-2</v>
      </c>
      <c r="B911">
        <v>0.19</v>
      </c>
      <c r="C911">
        <v>0.89710344827586197</v>
      </c>
      <c r="D911" s="1" t="s">
        <v>913</v>
      </c>
    </row>
    <row r="912" spans="1:4" ht="156.75" x14ac:dyDescent="0.45">
      <c r="A912">
        <v>9.9999999999999895E-2</v>
      </c>
      <c r="B912">
        <v>0.2</v>
      </c>
      <c r="C912">
        <v>0.89517241379310297</v>
      </c>
      <c r="D912" s="1" t="s">
        <v>914</v>
      </c>
    </row>
    <row r="913" spans="1:4" ht="156.75" x14ac:dyDescent="0.45">
      <c r="A913">
        <v>9.9999999999999895E-2</v>
      </c>
      <c r="B913">
        <v>0.21</v>
      </c>
      <c r="C913">
        <v>0.89903448275861997</v>
      </c>
      <c r="D913" s="1" t="s">
        <v>915</v>
      </c>
    </row>
    <row r="914" spans="1:4" ht="128.25" x14ac:dyDescent="0.45">
      <c r="A914">
        <v>9.9999999999999895E-2</v>
      </c>
      <c r="B914">
        <v>0.22</v>
      </c>
      <c r="C914">
        <v>0.89241379310344804</v>
      </c>
      <c r="D914" s="1" t="s">
        <v>916</v>
      </c>
    </row>
    <row r="915" spans="1:4" ht="156.75" x14ac:dyDescent="0.45">
      <c r="A915">
        <v>9.9999999999999895E-2</v>
      </c>
      <c r="B915">
        <v>0.23</v>
      </c>
      <c r="C915">
        <v>0.89531034482758598</v>
      </c>
      <c r="D915" s="1" t="s">
        <v>917</v>
      </c>
    </row>
    <row r="916" spans="1:4" ht="156.75" x14ac:dyDescent="0.45">
      <c r="A916">
        <v>9.9999999999999895E-2</v>
      </c>
      <c r="B916">
        <v>0.24</v>
      </c>
      <c r="C916">
        <v>0.89420689655172403</v>
      </c>
      <c r="D916" s="1" t="s">
        <v>918</v>
      </c>
    </row>
    <row r="917" spans="1:4" ht="156.75" x14ac:dyDescent="0.45">
      <c r="A917">
        <v>9.9999999999999895E-2</v>
      </c>
      <c r="B917">
        <v>0.25</v>
      </c>
      <c r="C917">
        <v>0.89331034482758598</v>
      </c>
      <c r="D917" s="1" t="s">
        <v>919</v>
      </c>
    </row>
    <row r="918" spans="1:4" ht="128.25" x14ac:dyDescent="0.45">
      <c r="A918">
        <v>9.9999999999999895E-2</v>
      </c>
      <c r="B918">
        <v>0.26</v>
      </c>
      <c r="C918">
        <v>0.89979310344827501</v>
      </c>
      <c r="D918" s="1" t="s">
        <v>920</v>
      </c>
    </row>
    <row r="919" spans="1:4" ht="128.25" x14ac:dyDescent="0.45">
      <c r="A919">
        <v>9.9999999999999895E-2</v>
      </c>
      <c r="B919">
        <v>0.27</v>
      </c>
      <c r="C919">
        <v>0.89096551724137896</v>
      </c>
      <c r="D919" s="1" t="s">
        <v>921</v>
      </c>
    </row>
    <row r="920" spans="1:4" ht="156.75" x14ac:dyDescent="0.45">
      <c r="A920">
        <v>9.9999999999999895E-2</v>
      </c>
      <c r="B920">
        <v>0.28000000000000003</v>
      </c>
      <c r="C920">
        <v>0.89806896551724102</v>
      </c>
      <c r="D920" s="1" t="s">
        <v>922</v>
      </c>
    </row>
    <row r="921" spans="1:4" ht="156.75" x14ac:dyDescent="0.45">
      <c r="A921">
        <v>9.9999999999999895E-2</v>
      </c>
      <c r="B921">
        <v>0.28999999999999998</v>
      </c>
      <c r="C921">
        <v>0.89606896551724102</v>
      </c>
      <c r="D921" s="1" t="s">
        <v>923</v>
      </c>
    </row>
    <row r="922" spans="1:4" ht="128.25" x14ac:dyDescent="0.45">
      <c r="A922">
        <v>9.9999999999999895E-2</v>
      </c>
      <c r="B922">
        <v>0.3</v>
      </c>
      <c r="C922">
        <v>0.895655172413793</v>
      </c>
      <c r="D922" s="1" t="s">
        <v>924</v>
      </c>
    </row>
    <row r="923" spans="1:4" ht="156.75" x14ac:dyDescent="0.45">
      <c r="A923">
        <v>9.9999999999999895E-2</v>
      </c>
      <c r="B923">
        <v>0.31</v>
      </c>
      <c r="C923">
        <v>0.89979310344827501</v>
      </c>
      <c r="D923" s="1" t="s">
        <v>925</v>
      </c>
    </row>
    <row r="924" spans="1:4" ht="156.75" x14ac:dyDescent="0.45">
      <c r="A924">
        <v>9.9999999999999895E-2</v>
      </c>
      <c r="B924">
        <v>0.32</v>
      </c>
      <c r="C924">
        <v>0.88820689655172402</v>
      </c>
      <c r="D924" s="1" t="s">
        <v>926</v>
      </c>
    </row>
    <row r="925" spans="1:4" ht="128.25" x14ac:dyDescent="0.45">
      <c r="A925">
        <v>9.9999999999999895E-2</v>
      </c>
      <c r="B925">
        <v>0.33</v>
      </c>
      <c r="C925">
        <v>0.89924137931034398</v>
      </c>
      <c r="D925" s="1" t="s">
        <v>927</v>
      </c>
    </row>
    <row r="926" spans="1:4" ht="156.75" x14ac:dyDescent="0.45">
      <c r="A926">
        <v>9.9999999999999895E-2</v>
      </c>
      <c r="B926">
        <v>0.34</v>
      </c>
      <c r="C926">
        <v>0.89772413793103401</v>
      </c>
      <c r="D926" s="1" t="s">
        <v>928</v>
      </c>
    </row>
    <row r="927" spans="1:4" ht="156.75" x14ac:dyDescent="0.45">
      <c r="A927">
        <v>9.9999999999999895E-2</v>
      </c>
      <c r="B927">
        <v>0.35</v>
      </c>
      <c r="C927">
        <v>0.89386206896551701</v>
      </c>
      <c r="D927" s="1" t="s">
        <v>929</v>
      </c>
    </row>
    <row r="928" spans="1:4" ht="156.75" x14ac:dyDescent="0.45">
      <c r="A928">
        <v>9.9999999999999895E-2</v>
      </c>
      <c r="B928">
        <v>0.36</v>
      </c>
      <c r="C928">
        <v>0.89434482758620604</v>
      </c>
      <c r="D928" s="1" t="s">
        <v>930</v>
      </c>
    </row>
    <row r="929" spans="1:4" ht="156.75" x14ac:dyDescent="0.45">
      <c r="A929">
        <v>9.9999999999999895E-2</v>
      </c>
      <c r="B929">
        <v>0.37</v>
      </c>
      <c r="C929">
        <v>0.88965517241379299</v>
      </c>
      <c r="D929" s="1" t="s">
        <v>931</v>
      </c>
    </row>
    <row r="930" spans="1:4" ht="156.75" x14ac:dyDescent="0.45">
      <c r="A930">
        <v>9.9999999999999895E-2</v>
      </c>
      <c r="B930">
        <v>0.38</v>
      </c>
      <c r="C930">
        <v>0.88682758620689595</v>
      </c>
      <c r="D930" s="1" t="s">
        <v>932</v>
      </c>
    </row>
    <row r="931" spans="1:4" ht="156.75" x14ac:dyDescent="0.45">
      <c r="A931">
        <v>9.9999999999999895E-2</v>
      </c>
      <c r="B931">
        <v>0.39</v>
      </c>
      <c r="C931">
        <v>0.89268965517241305</v>
      </c>
      <c r="D931" s="1" t="s">
        <v>933</v>
      </c>
    </row>
    <row r="932" spans="1:4" ht="156.75" x14ac:dyDescent="0.45">
      <c r="A932">
        <v>9.9999999999999895E-2</v>
      </c>
      <c r="B932">
        <v>0.4</v>
      </c>
      <c r="C932">
        <v>0.89489655172413796</v>
      </c>
      <c r="D932" s="1" t="s">
        <v>934</v>
      </c>
    </row>
    <row r="933" spans="1:4" ht="156.75" x14ac:dyDescent="0.45">
      <c r="A933">
        <v>9.9999999999999895E-2</v>
      </c>
      <c r="B933">
        <v>0.41</v>
      </c>
      <c r="C933">
        <v>0.89903448275861997</v>
      </c>
      <c r="D933" s="1" t="s">
        <v>935</v>
      </c>
    </row>
    <row r="934" spans="1:4" ht="156.75" x14ac:dyDescent="0.45">
      <c r="A934">
        <v>9.9999999999999895E-2</v>
      </c>
      <c r="B934">
        <v>0.42</v>
      </c>
      <c r="C934">
        <v>0.89200000000000002</v>
      </c>
      <c r="D934" s="1" t="s">
        <v>936</v>
      </c>
    </row>
    <row r="935" spans="1:4" ht="156.75" x14ac:dyDescent="0.45">
      <c r="A935">
        <v>9.9999999999999895E-2</v>
      </c>
      <c r="B935">
        <v>0.43</v>
      </c>
      <c r="C935">
        <v>0.88882758620689595</v>
      </c>
      <c r="D935" s="1" t="s">
        <v>937</v>
      </c>
    </row>
    <row r="936" spans="1:4" ht="128.25" x14ac:dyDescent="0.45">
      <c r="A936">
        <v>9.9999999999999895E-2</v>
      </c>
      <c r="B936">
        <v>0.44</v>
      </c>
      <c r="C936">
        <v>0.90020689655172403</v>
      </c>
      <c r="D936" s="1" t="s">
        <v>938</v>
      </c>
    </row>
    <row r="937" spans="1:4" ht="156.75" x14ac:dyDescent="0.45">
      <c r="A937">
        <v>9.9999999999999895E-2</v>
      </c>
      <c r="B937">
        <v>0.45</v>
      </c>
      <c r="C937">
        <v>0.89579310344827501</v>
      </c>
      <c r="D937" s="1" t="s">
        <v>939</v>
      </c>
    </row>
    <row r="938" spans="1:4" ht="156.75" x14ac:dyDescent="0.45">
      <c r="A938">
        <v>9.9999999999999895E-2</v>
      </c>
      <c r="B938">
        <v>0.46</v>
      </c>
      <c r="C938">
        <v>0.90062068965517195</v>
      </c>
      <c r="D938" s="1" t="s">
        <v>940</v>
      </c>
    </row>
    <row r="939" spans="1:4" ht="156.75" x14ac:dyDescent="0.45">
      <c r="A939">
        <v>9.9999999999999895E-2</v>
      </c>
      <c r="B939">
        <v>0.47</v>
      </c>
      <c r="C939">
        <v>0.89427586206896503</v>
      </c>
      <c r="D939" s="1" t="s">
        <v>941</v>
      </c>
    </row>
    <row r="940" spans="1:4" ht="156.75" x14ac:dyDescent="0.45">
      <c r="A940">
        <v>9.9999999999999895E-2</v>
      </c>
      <c r="B940">
        <v>0.48</v>
      </c>
      <c r="C940">
        <v>0.89896551724137896</v>
      </c>
      <c r="D940" s="1" t="s">
        <v>942</v>
      </c>
    </row>
    <row r="941" spans="1:4" ht="128.25" x14ac:dyDescent="0.45">
      <c r="A941">
        <v>9.9999999999999895E-2</v>
      </c>
      <c r="B941">
        <v>0.49</v>
      </c>
      <c r="C941">
        <v>0.89806896551724102</v>
      </c>
      <c r="D941" s="1" t="s">
        <v>943</v>
      </c>
    </row>
    <row r="942" spans="1:4" ht="156.75" x14ac:dyDescent="0.45">
      <c r="A942">
        <v>9.9999999999999895E-2</v>
      </c>
      <c r="B942">
        <v>0.5</v>
      </c>
      <c r="C942">
        <v>0.895724137931034</v>
      </c>
      <c r="D942" s="1" t="s">
        <v>944</v>
      </c>
    </row>
    <row r="943" spans="1:4" ht="156.75" x14ac:dyDescent="0.45">
      <c r="A943">
        <v>9.9999999999999895E-2</v>
      </c>
      <c r="B943">
        <v>0.51</v>
      </c>
      <c r="C943">
        <v>0.89937931034482699</v>
      </c>
      <c r="D943" s="1" t="s">
        <v>945</v>
      </c>
    </row>
    <row r="944" spans="1:4" ht="156.75" x14ac:dyDescent="0.45">
      <c r="A944">
        <v>9.9999999999999895E-2</v>
      </c>
      <c r="B944">
        <v>0.52</v>
      </c>
      <c r="C944">
        <v>0.89724137931034398</v>
      </c>
      <c r="D944" s="1" t="s">
        <v>946</v>
      </c>
    </row>
    <row r="945" spans="1:4" ht="156.75" x14ac:dyDescent="0.45">
      <c r="A945">
        <v>9.9999999999999895E-2</v>
      </c>
      <c r="B945">
        <v>0.53</v>
      </c>
      <c r="C945">
        <v>0.88868965517241305</v>
      </c>
      <c r="D945" s="1" t="s">
        <v>947</v>
      </c>
    </row>
    <row r="946" spans="1:4" ht="156.75" x14ac:dyDescent="0.45">
      <c r="A946">
        <v>9.9999999999999895E-2</v>
      </c>
      <c r="B946">
        <v>0.54</v>
      </c>
      <c r="C946">
        <v>0.89537931034482698</v>
      </c>
      <c r="D946" s="1" t="s">
        <v>948</v>
      </c>
    </row>
    <row r="947" spans="1:4" ht="156.75" x14ac:dyDescent="0.45">
      <c r="A947">
        <v>9.9999999999999895E-2</v>
      </c>
      <c r="B947">
        <v>0.55000000000000004</v>
      </c>
      <c r="C947">
        <v>0.89062068965517205</v>
      </c>
      <c r="D947" s="1" t="s">
        <v>949</v>
      </c>
    </row>
    <row r="948" spans="1:4" ht="156.75" x14ac:dyDescent="0.45">
      <c r="A948">
        <v>9.9999999999999895E-2</v>
      </c>
      <c r="B948">
        <v>0.56000000000000005</v>
      </c>
      <c r="C948">
        <v>0.89</v>
      </c>
      <c r="D948" s="1" t="s">
        <v>950</v>
      </c>
    </row>
    <row r="949" spans="1:4" ht="128.25" x14ac:dyDescent="0.45">
      <c r="A949">
        <v>9.9999999999999895E-2</v>
      </c>
      <c r="B949">
        <v>0.56999999999999995</v>
      </c>
      <c r="C949">
        <v>0.89717241379310297</v>
      </c>
      <c r="D949" s="1" t="s">
        <v>951</v>
      </c>
    </row>
    <row r="950" spans="1:4" ht="156.75" x14ac:dyDescent="0.45">
      <c r="A950">
        <v>9.9999999999999895E-2</v>
      </c>
      <c r="B950">
        <v>0.57999999999999996</v>
      </c>
      <c r="C950">
        <v>0.89296551724137896</v>
      </c>
      <c r="D950" s="1" t="s">
        <v>952</v>
      </c>
    </row>
    <row r="951" spans="1:4" ht="156.75" x14ac:dyDescent="0.45">
      <c r="A951">
        <v>9.9999999999999895E-2</v>
      </c>
      <c r="B951">
        <v>0.59</v>
      </c>
      <c r="C951">
        <v>0.88400000000000001</v>
      </c>
      <c r="D951" s="1" t="s">
        <v>953</v>
      </c>
    </row>
    <row r="952" spans="1:4" ht="156.75" x14ac:dyDescent="0.45">
      <c r="A952">
        <v>9.9999999999999895E-2</v>
      </c>
      <c r="B952">
        <v>0.6</v>
      </c>
      <c r="C952">
        <v>0.89772413793103401</v>
      </c>
      <c r="D952" s="1" t="s">
        <v>954</v>
      </c>
    </row>
    <row r="953" spans="1:4" ht="156.75" x14ac:dyDescent="0.45">
      <c r="A953">
        <v>9.9999999999999895E-2</v>
      </c>
      <c r="B953">
        <v>0.61</v>
      </c>
      <c r="C953">
        <v>0.89082758620689595</v>
      </c>
      <c r="D953" s="1" t="s">
        <v>955</v>
      </c>
    </row>
    <row r="954" spans="1:4" ht="156.75" x14ac:dyDescent="0.45">
      <c r="A954">
        <v>9.9999999999999895E-2</v>
      </c>
      <c r="B954">
        <v>0.62</v>
      </c>
      <c r="C954">
        <v>0.89455172413793105</v>
      </c>
      <c r="D954" s="1" t="s">
        <v>956</v>
      </c>
    </row>
    <row r="955" spans="1:4" ht="156.75" x14ac:dyDescent="0.45">
      <c r="A955">
        <v>9.9999999999999895E-2</v>
      </c>
      <c r="B955">
        <v>0.63</v>
      </c>
      <c r="C955">
        <v>0.89551724137930999</v>
      </c>
      <c r="D955" s="1" t="s">
        <v>957</v>
      </c>
    </row>
    <row r="956" spans="1:4" ht="156.75" x14ac:dyDescent="0.45">
      <c r="A956">
        <v>9.9999999999999895E-2</v>
      </c>
      <c r="B956">
        <v>0.64</v>
      </c>
      <c r="C956">
        <v>0.88882758620689595</v>
      </c>
      <c r="D956" s="1" t="s">
        <v>958</v>
      </c>
    </row>
    <row r="957" spans="1:4" ht="142.5" x14ac:dyDescent="0.45">
      <c r="A957">
        <v>9.9999999999999895E-2</v>
      </c>
      <c r="B957">
        <v>0.65</v>
      </c>
      <c r="C957">
        <v>0.89903448275861997</v>
      </c>
      <c r="D957" s="1" t="s">
        <v>959</v>
      </c>
    </row>
    <row r="958" spans="1:4" ht="156.75" x14ac:dyDescent="0.45">
      <c r="A958">
        <v>9.9999999999999895E-2</v>
      </c>
      <c r="B958">
        <v>0.66</v>
      </c>
      <c r="C958">
        <v>0.90296551724137897</v>
      </c>
      <c r="D958" s="1" t="s">
        <v>960</v>
      </c>
    </row>
    <row r="959" spans="1:4" ht="156.75" x14ac:dyDescent="0.45">
      <c r="A959">
        <v>9.9999999999999895E-2</v>
      </c>
      <c r="B959">
        <v>0.67</v>
      </c>
      <c r="C959">
        <v>0.89441379310344804</v>
      </c>
      <c r="D959" s="1" t="s">
        <v>961</v>
      </c>
    </row>
    <row r="960" spans="1:4" ht="156.75" x14ac:dyDescent="0.45">
      <c r="A960">
        <v>9.9999999999999895E-2</v>
      </c>
      <c r="B960">
        <v>0.68</v>
      </c>
      <c r="C960">
        <v>0.89751724137930999</v>
      </c>
      <c r="D960" s="1" t="s">
        <v>962</v>
      </c>
    </row>
    <row r="961" spans="1:4" ht="156.75" x14ac:dyDescent="0.45">
      <c r="A961">
        <v>9.9999999999999895E-2</v>
      </c>
      <c r="B961">
        <v>0.69</v>
      </c>
      <c r="C961">
        <v>0.89068965517241305</v>
      </c>
      <c r="D961" s="1" t="s">
        <v>963</v>
      </c>
    </row>
    <row r="962" spans="1:4" ht="156.75" x14ac:dyDescent="0.45">
      <c r="A962">
        <v>9.9999999999999895E-2</v>
      </c>
      <c r="B962">
        <v>0.7</v>
      </c>
      <c r="C962">
        <v>0.88910344827586196</v>
      </c>
      <c r="D962" s="1" t="s">
        <v>964</v>
      </c>
    </row>
    <row r="963" spans="1:4" ht="142.5" x14ac:dyDescent="0.45">
      <c r="A963">
        <v>9.9999999999999895E-2</v>
      </c>
      <c r="B963">
        <v>0.71</v>
      </c>
      <c r="C963">
        <v>0.89896551724137896</v>
      </c>
      <c r="D963" s="1" t="s">
        <v>965</v>
      </c>
    </row>
    <row r="964" spans="1:4" ht="128.25" x14ac:dyDescent="0.45">
      <c r="A964">
        <v>9.9999999999999895E-2</v>
      </c>
      <c r="B964">
        <v>0.72</v>
      </c>
      <c r="C964">
        <v>0.89924137931034398</v>
      </c>
      <c r="D964" s="1" t="s">
        <v>966</v>
      </c>
    </row>
    <row r="965" spans="1:4" ht="156.75" x14ac:dyDescent="0.45">
      <c r="A965">
        <v>9.9999999999999895E-2</v>
      </c>
      <c r="B965">
        <v>0.73</v>
      </c>
      <c r="C965">
        <v>0.89710344827586197</v>
      </c>
      <c r="D965" s="1" t="s">
        <v>967</v>
      </c>
    </row>
    <row r="966" spans="1:4" ht="128.25" x14ac:dyDescent="0.45">
      <c r="A966">
        <v>9.9999999999999895E-2</v>
      </c>
      <c r="B966">
        <v>0.74</v>
      </c>
      <c r="C966">
        <v>0.89151724137930999</v>
      </c>
      <c r="D966" s="1" t="s">
        <v>968</v>
      </c>
    </row>
    <row r="967" spans="1:4" ht="156.75" x14ac:dyDescent="0.45">
      <c r="A967">
        <v>9.9999999999999895E-2</v>
      </c>
      <c r="B967">
        <v>0.75</v>
      </c>
      <c r="C967">
        <v>0.88537931034482698</v>
      </c>
      <c r="D967" s="1" t="s">
        <v>969</v>
      </c>
    </row>
    <row r="968" spans="1:4" ht="156.75" x14ac:dyDescent="0.45">
      <c r="A968">
        <v>9.9999999999999895E-2</v>
      </c>
      <c r="B968">
        <v>0.76</v>
      </c>
      <c r="C968">
        <v>0.88682758620689595</v>
      </c>
      <c r="D968" s="1" t="s">
        <v>970</v>
      </c>
    </row>
    <row r="969" spans="1:4" ht="156.75" x14ac:dyDescent="0.45">
      <c r="A969">
        <v>9.9999999999999895E-2</v>
      </c>
      <c r="B969">
        <v>0.77</v>
      </c>
      <c r="C969">
        <v>0.90103448275861997</v>
      </c>
      <c r="D969" s="1" t="s">
        <v>971</v>
      </c>
    </row>
    <row r="970" spans="1:4" ht="156.75" x14ac:dyDescent="0.45">
      <c r="A970">
        <v>9.9999999999999895E-2</v>
      </c>
      <c r="B970">
        <v>0.78</v>
      </c>
      <c r="C970">
        <v>0.88924137931034397</v>
      </c>
      <c r="D970" s="1" t="s">
        <v>972</v>
      </c>
    </row>
    <row r="971" spans="1:4" ht="156.75" x14ac:dyDescent="0.45">
      <c r="A971">
        <v>9.9999999999999895E-2</v>
      </c>
      <c r="B971">
        <v>0.79</v>
      </c>
      <c r="C971">
        <v>0.88468965517241305</v>
      </c>
      <c r="D971" s="1" t="s">
        <v>973</v>
      </c>
    </row>
    <row r="972" spans="1:4" ht="156.75" x14ac:dyDescent="0.45">
      <c r="A972">
        <v>9.9999999999999895E-2</v>
      </c>
      <c r="B972">
        <v>0.8</v>
      </c>
      <c r="C972">
        <v>0.88634482758620603</v>
      </c>
      <c r="D972" s="1" t="s">
        <v>974</v>
      </c>
    </row>
    <row r="973" spans="1:4" ht="128.25" x14ac:dyDescent="0.45">
      <c r="A973">
        <v>9.9999999999999895E-2</v>
      </c>
      <c r="B973">
        <v>0.81</v>
      </c>
      <c r="C973">
        <v>0.89820689655172403</v>
      </c>
      <c r="D973" s="1" t="s">
        <v>975</v>
      </c>
    </row>
    <row r="974" spans="1:4" ht="128.25" x14ac:dyDescent="0.45">
      <c r="A974">
        <v>9.9999999999999895E-2</v>
      </c>
      <c r="B974">
        <v>0.82</v>
      </c>
      <c r="C974">
        <v>0.89517241379310297</v>
      </c>
      <c r="D974" s="1" t="s">
        <v>976</v>
      </c>
    </row>
    <row r="975" spans="1:4" ht="156.75" x14ac:dyDescent="0.45">
      <c r="A975">
        <v>9.9999999999999895E-2</v>
      </c>
      <c r="B975">
        <v>0.83</v>
      </c>
      <c r="C975">
        <v>0.88986206896551701</v>
      </c>
      <c r="D975" s="1" t="s">
        <v>977</v>
      </c>
    </row>
    <row r="976" spans="1:4" ht="156.75" x14ac:dyDescent="0.45">
      <c r="A976">
        <v>9.9999999999999895E-2</v>
      </c>
      <c r="B976">
        <v>0.84</v>
      </c>
      <c r="C976">
        <v>0.89441379310344804</v>
      </c>
      <c r="D976" s="1" t="s">
        <v>978</v>
      </c>
    </row>
    <row r="977" spans="1:4" ht="156.75" x14ac:dyDescent="0.45">
      <c r="A977">
        <v>9.9999999999999895E-2</v>
      </c>
      <c r="B977">
        <v>0.85</v>
      </c>
      <c r="C977">
        <v>0.88482758620689606</v>
      </c>
      <c r="D977" s="1" t="s">
        <v>979</v>
      </c>
    </row>
    <row r="978" spans="1:4" ht="156.75" x14ac:dyDescent="0.45">
      <c r="A978">
        <v>9.9999999999999895E-2</v>
      </c>
      <c r="B978">
        <v>0.86</v>
      </c>
      <c r="C978">
        <v>0.89234482758620604</v>
      </c>
      <c r="D978" s="1" t="s">
        <v>980</v>
      </c>
    </row>
    <row r="979" spans="1:4" ht="156.75" x14ac:dyDescent="0.45">
      <c r="A979">
        <v>9.9999999999999895E-2</v>
      </c>
      <c r="B979">
        <v>0.87</v>
      </c>
      <c r="C979">
        <v>0.88793103448275801</v>
      </c>
      <c r="D979" s="1" t="s">
        <v>981</v>
      </c>
    </row>
    <row r="980" spans="1:4" ht="156.75" x14ac:dyDescent="0.45">
      <c r="A980">
        <v>9.9999999999999895E-2</v>
      </c>
      <c r="B980">
        <v>0.88</v>
      </c>
      <c r="C980">
        <v>0.889793103448275</v>
      </c>
      <c r="D980" s="1" t="s">
        <v>982</v>
      </c>
    </row>
    <row r="981" spans="1:4" ht="142.5" x14ac:dyDescent="0.45">
      <c r="A981">
        <v>9.9999999999999895E-2</v>
      </c>
      <c r="B981">
        <v>0.89</v>
      </c>
      <c r="C981">
        <v>0.89475862068965495</v>
      </c>
      <c r="D981" s="1" t="s">
        <v>983</v>
      </c>
    </row>
    <row r="982" spans="1:4" ht="128.25" x14ac:dyDescent="0.45">
      <c r="A982">
        <v>9.9999999999999895E-2</v>
      </c>
      <c r="B982">
        <v>0.9</v>
      </c>
      <c r="C982">
        <v>0.88620689655172402</v>
      </c>
      <c r="D982" s="1" t="s">
        <v>984</v>
      </c>
    </row>
    <row r="983" spans="1:4" ht="156.75" x14ac:dyDescent="0.45">
      <c r="A983">
        <v>9.9999999999999895E-2</v>
      </c>
      <c r="B983">
        <v>0.91</v>
      </c>
      <c r="C983">
        <v>0.89889655172413796</v>
      </c>
      <c r="D983" s="1" t="s">
        <v>985</v>
      </c>
    </row>
    <row r="984" spans="1:4" ht="128.25" x14ac:dyDescent="0.45">
      <c r="A984">
        <v>9.9999999999999895E-2</v>
      </c>
      <c r="B984">
        <v>0.92</v>
      </c>
      <c r="C984">
        <v>0.89062068965517205</v>
      </c>
      <c r="D984" s="1" t="s">
        <v>986</v>
      </c>
    </row>
    <row r="985" spans="1:4" ht="156.75" x14ac:dyDescent="0.45">
      <c r="A985">
        <v>9.9999999999999895E-2</v>
      </c>
      <c r="B985">
        <v>0.93</v>
      </c>
      <c r="C985">
        <v>0.90241379310344805</v>
      </c>
      <c r="D985" s="1" t="s">
        <v>987</v>
      </c>
    </row>
    <row r="986" spans="1:4" ht="156.75" x14ac:dyDescent="0.45">
      <c r="A986">
        <v>9.9999999999999895E-2</v>
      </c>
      <c r="B986">
        <v>0.94</v>
      </c>
      <c r="C986">
        <v>0.89103448275861996</v>
      </c>
      <c r="D986" s="1" t="s">
        <v>988</v>
      </c>
    </row>
    <row r="987" spans="1:4" ht="156.75" x14ac:dyDescent="0.45">
      <c r="A987">
        <v>9.9999999999999895E-2</v>
      </c>
      <c r="B987">
        <v>0.95</v>
      </c>
      <c r="C987">
        <v>0.88655172413793104</v>
      </c>
      <c r="D987" s="1" t="s">
        <v>989</v>
      </c>
    </row>
    <row r="988" spans="1:4" ht="156.75" x14ac:dyDescent="0.45">
      <c r="A988">
        <v>9.9999999999999895E-2</v>
      </c>
      <c r="B988">
        <v>0.96</v>
      </c>
      <c r="C988">
        <v>0.89544827586206899</v>
      </c>
      <c r="D988" s="1" t="s">
        <v>990</v>
      </c>
    </row>
    <row r="989" spans="1:4" ht="156.75" x14ac:dyDescent="0.45">
      <c r="A989">
        <v>9.9999999999999895E-2</v>
      </c>
      <c r="B989">
        <v>0.97</v>
      </c>
      <c r="C989">
        <v>0.89255172413793105</v>
      </c>
      <c r="D989" s="1" t="s">
        <v>991</v>
      </c>
    </row>
    <row r="990" spans="1:4" ht="156.75" x14ac:dyDescent="0.45">
      <c r="A990">
        <v>9.9999999999999895E-2</v>
      </c>
      <c r="B990">
        <v>0.98</v>
      </c>
      <c r="C990">
        <v>0.89882758620689596</v>
      </c>
      <c r="D990" s="1" t="s">
        <v>992</v>
      </c>
    </row>
    <row r="991" spans="1:4" ht="156.75" x14ac:dyDescent="0.45">
      <c r="A991">
        <v>9.9999999999999895E-2</v>
      </c>
      <c r="B991">
        <v>0.99</v>
      </c>
      <c r="C991">
        <v>0.89255172413793105</v>
      </c>
      <c r="D991" s="1" t="s">
        <v>993</v>
      </c>
    </row>
    <row r="992" spans="1:4" ht="128.25" x14ac:dyDescent="0.45">
      <c r="A992">
        <v>0.11</v>
      </c>
      <c r="B992">
        <v>0.01</v>
      </c>
      <c r="C992">
        <v>0.90724137931034399</v>
      </c>
      <c r="D992" s="1" t="s">
        <v>994</v>
      </c>
    </row>
    <row r="993" spans="1:4" ht="156.75" x14ac:dyDescent="0.45">
      <c r="A993">
        <v>0.11</v>
      </c>
      <c r="B993">
        <v>0.02</v>
      </c>
      <c r="C993">
        <v>0.89875862068965495</v>
      </c>
      <c r="D993" s="1" t="s">
        <v>995</v>
      </c>
    </row>
    <row r="994" spans="1:4" ht="156.75" x14ac:dyDescent="0.45">
      <c r="A994">
        <v>0.11</v>
      </c>
      <c r="B994">
        <v>0.03</v>
      </c>
      <c r="C994">
        <v>0.89434482758620604</v>
      </c>
      <c r="D994" s="1" t="s">
        <v>996</v>
      </c>
    </row>
    <row r="995" spans="1:4" ht="156.75" x14ac:dyDescent="0.45">
      <c r="A995">
        <v>0.11</v>
      </c>
      <c r="B995">
        <v>0.04</v>
      </c>
      <c r="C995">
        <v>0.89448275862068904</v>
      </c>
      <c r="D995" s="1" t="s">
        <v>997</v>
      </c>
    </row>
    <row r="996" spans="1:4" ht="156.75" x14ac:dyDescent="0.45">
      <c r="A996">
        <v>0.11</v>
      </c>
      <c r="B996">
        <v>0.05</v>
      </c>
      <c r="C996">
        <v>0.90372413793103401</v>
      </c>
      <c r="D996" s="1" t="s">
        <v>998</v>
      </c>
    </row>
    <row r="997" spans="1:4" ht="156.75" x14ac:dyDescent="0.45">
      <c r="A997">
        <v>0.11</v>
      </c>
      <c r="B997">
        <v>0.06</v>
      </c>
      <c r="C997">
        <v>0.90455172413793095</v>
      </c>
      <c r="D997" s="1" t="s">
        <v>999</v>
      </c>
    </row>
    <row r="998" spans="1:4" ht="156.75" x14ac:dyDescent="0.45">
      <c r="A998">
        <v>0.11</v>
      </c>
      <c r="B998">
        <v>6.9999999999999896E-2</v>
      </c>
      <c r="C998">
        <v>0.90220689655172404</v>
      </c>
      <c r="D998" s="1" t="s">
        <v>1000</v>
      </c>
    </row>
    <row r="999" spans="1:4" ht="156.75" x14ac:dyDescent="0.45">
      <c r="A999">
        <v>0.11</v>
      </c>
      <c r="B999">
        <v>0.08</v>
      </c>
      <c r="C999">
        <v>0.90324137931034398</v>
      </c>
      <c r="D999" s="1" t="s">
        <v>1001</v>
      </c>
    </row>
    <row r="1000" spans="1:4" ht="156.75" x14ac:dyDescent="0.45">
      <c r="A1000">
        <v>0.11</v>
      </c>
      <c r="B1000">
        <v>0.09</v>
      </c>
      <c r="C1000">
        <v>0.90034482758620604</v>
      </c>
      <c r="D1000" s="1" t="s">
        <v>1002</v>
      </c>
    </row>
    <row r="1001" spans="1:4" ht="156.75" x14ac:dyDescent="0.45">
      <c r="A1001">
        <v>0.11</v>
      </c>
      <c r="B1001">
        <v>9.9999999999999895E-2</v>
      </c>
      <c r="C1001">
        <v>0.89641379310344804</v>
      </c>
      <c r="D1001" s="1" t="s">
        <v>1003</v>
      </c>
    </row>
    <row r="1002" spans="1:4" ht="156.75" x14ac:dyDescent="0.45">
      <c r="A1002">
        <v>0.11</v>
      </c>
      <c r="B1002">
        <v>0.11</v>
      </c>
      <c r="C1002">
        <v>0.90117241379310298</v>
      </c>
      <c r="D1002" s="1" t="s">
        <v>1004</v>
      </c>
    </row>
    <row r="1003" spans="1:4" ht="156.75" x14ac:dyDescent="0.45">
      <c r="A1003">
        <v>0.11</v>
      </c>
      <c r="B1003">
        <v>0.12</v>
      </c>
      <c r="C1003">
        <v>0.90531034482758599</v>
      </c>
      <c r="D1003" s="1" t="s">
        <v>1005</v>
      </c>
    </row>
    <row r="1004" spans="1:4" ht="156.75" x14ac:dyDescent="0.45">
      <c r="A1004">
        <v>0.11</v>
      </c>
      <c r="B1004">
        <v>0.13</v>
      </c>
      <c r="C1004">
        <v>0.90620689655172404</v>
      </c>
      <c r="D1004" s="1" t="s">
        <v>1006</v>
      </c>
    </row>
    <row r="1005" spans="1:4" ht="156.75" x14ac:dyDescent="0.45">
      <c r="A1005">
        <v>0.11</v>
      </c>
      <c r="B1005">
        <v>0.14000000000000001</v>
      </c>
      <c r="C1005">
        <v>0.90282758620689596</v>
      </c>
      <c r="D1005" s="1" t="s">
        <v>1007</v>
      </c>
    </row>
    <row r="1006" spans="1:4" ht="128.25" x14ac:dyDescent="0.45">
      <c r="A1006">
        <v>0.11</v>
      </c>
      <c r="B1006">
        <v>0.15</v>
      </c>
      <c r="C1006">
        <v>0.89662068965517205</v>
      </c>
      <c r="D1006" s="1" t="s">
        <v>1008</v>
      </c>
    </row>
    <row r="1007" spans="1:4" ht="156.75" x14ac:dyDescent="0.45">
      <c r="A1007">
        <v>0.11</v>
      </c>
      <c r="B1007">
        <v>0.16</v>
      </c>
      <c r="C1007">
        <v>0.90475862068965496</v>
      </c>
      <c r="D1007" s="1" t="s">
        <v>1009</v>
      </c>
    </row>
    <row r="1008" spans="1:4" ht="156.75" x14ac:dyDescent="0.45">
      <c r="A1008">
        <v>0.11</v>
      </c>
      <c r="B1008">
        <v>0.17</v>
      </c>
      <c r="C1008">
        <v>0.90455172413793095</v>
      </c>
      <c r="D1008" s="1" t="s">
        <v>1010</v>
      </c>
    </row>
    <row r="1009" spans="1:4" ht="156.75" x14ac:dyDescent="0.45">
      <c r="A1009">
        <v>0.11</v>
      </c>
      <c r="B1009">
        <v>0.18</v>
      </c>
      <c r="C1009">
        <v>0.899655172413793</v>
      </c>
      <c r="D1009" s="1" t="s">
        <v>1011</v>
      </c>
    </row>
    <row r="1010" spans="1:4" ht="156.75" x14ac:dyDescent="0.45">
      <c r="A1010">
        <v>0.11</v>
      </c>
      <c r="B1010">
        <v>0.19</v>
      </c>
      <c r="C1010">
        <v>0.89282758620689595</v>
      </c>
      <c r="D1010" s="1" t="s">
        <v>1012</v>
      </c>
    </row>
    <row r="1011" spans="1:4" ht="156.75" x14ac:dyDescent="0.45">
      <c r="A1011">
        <v>0.11</v>
      </c>
      <c r="B1011">
        <v>0.2</v>
      </c>
      <c r="C1011">
        <v>0.90510344827586198</v>
      </c>
      <c r="D1011" s="1" t="s">
        <v>1013</v>
      </c>
    </row>
    <row r="1012" spans="1:4" ht="128.25" x14ac:dyDescent="0.45">
      <c r="A1012">
        <v>0.11</v>
      </c>
      <c r="B1012">
        <v>0.21</v>
      </c>
      <c r="C1012">
        <v>0.89013793103448202</v>
      </c>
      <c r="D1012" s="1" t="s">
        <v>1014</v>
      </c>
    </row>
    <row r="1013" spans="1:4" ht="156.75" x14ac:dyDescent="0.45">
      <c r="A1013">
        <v>0.11</v>
      </c>
      <c r="B1013">
        <v>0.22</v>
      </c>
      <c r="C1013">
        <v>0.90131034482758599</v>
      </c>
      <c r="D1013" s="1" t="s">
        <v>1015</v>
      </c>
    </row>
    <row r="1014" spans="1:4" ht="156.75" x14ac:dyDescent="0.45">
      <c r="A1014">
        <v>0.11</v>
      </c>
      <c r="B1014">
        <v>0.23</v>
      </c>
      <c r="C1014">
        <v>0.89751724137930999</v>
      </c>
      <c r="D1014" s="1" t="s">
        <v>1016</v>
      </c>
    </row>
    <row r="1015" spans="1:4" ht="156.75" x14ac:dyDescent="0.45">
      <c r="A1015">
        <v>0.11</v>
      </c>
      <c r="B1015">
        <v>0.24</v>
      </c>
      <c r="C1015">
        <v>0.90110344827586197</v>
      </c>
      <c r="D1015" s="1" t="s">
        <v>1017</v>
      </c>
    </row>
    <row r="1016" spans="1:4" ht="156.75" x14ac:dyDescent="0.45">
      <c r="A1016">
        <v>0.11</v>
      </c>
      <c r="B1016">
        <v>0.25</v>
      </c>
      <c r="C1016">
        <v>0.89234482758620604</v>
      </c>
      <c r="D1016" s="1" t="s">
        <v>1018</v>
      </c>
    </row>
    <row r="1017" spans="1:4" ht="156.75" x14ac:dyDescent="0.45">
      <c r="A1017">
        <v>0.11</v>
      </c>
      <c r="B1017">
        <v>0.26</v>
      </c>
      <c r="C1017">
        <v>0.893655172413793</v>
      </c>
      <c r="D1017" s="1" t="s">
        <v>1019</v>
      </c>
    </row>
    <row r="1018" spans="1:4" ht="156.75" x14ac:dyDescent="0.45">
      <c r="A1018">
        <v>0.11</v>
      </c>
      <c r="B1018">
        <v>0.27</v>
      </c>
      <c r="C1018">
        <v>0.893655172413793</v>
      </c>
      <c r="D1018" s="1" t="s">
        <v>1020</v>
      </c>
    </row>
    <row r="1019" spans="1:4" ht="156.75" x14ac:dyDescent="0.45">
      <c r="A1019">
        <v>0.11</v>
      </c>
      <c r="B1019">
        <v>0.28000000000000003</v>
      </c>
      <c r="C1019">
        <v>0.89441379310344804</v>
      </c>
      <c r="D1019" s="1" t="s">
        <v>1021</v>
      </c>
    </row>
    <row r="1020" spans="1:4" ht="156.75" x14ac:dyDescent="0.45">
      <c r="A1020">
        <v>0.11</v>
      </c>
      <c r="B1020">
        <v>0.28999999999999998</v>
      </c>
      <c r="C1020">
        <v>0.90193103448275802</v>
      </c>
      <c r="D1020" s="1" t="s">
        <v>1022</v>
      </c>
    </row>
    <row r="1021" spans="1:4" ht="156.75" x14ac:dyDescent="0.45">
      <c r="A1021">
        <v>0.11</v>
      </c>
      <c r="B1021">
        <v>0.3</v>
      </c>
      <c r="C1021">
        <v>0.89206896551724102</v>
      </c>
      <c r="D1021" s="1" t="s">
        <v>1023</v>
      </c>
    </row>
    <row r="1022" spans="1:4" ht="156.75" x14ac:dyDescent="0.45">
      <c r="A1022">
        <v>0.11</v>
      </c>
      <c r="B1022">
        <v>0.31</v>
      </c>
      <c r="C1022">
        <v>0.89813793103448203</v>
      </c>
      <c r="D1022" s="1" t="s">
        <v>1024</v>
      </c>
    </row>
    <row r="1023" spans="1:4" ht="156.75" x14ac:dyDescent="0.45">
      <c r="A1023">
        <v>0.11</v>
      </c>
      <c r="B1023">
        <v>0.32</v>
      </c>
      <c r="C1023">
        <v>0.89131034482758598</v>
      </c>
      <c r="D1023" s="1" t="s">
        <v>1025</v>
      </c>
    </row>
    <row r="1024" spans="1:4" ht="156.75" x14ac:dyDescent="0.45">
      <c r="A1024">
        <v>0.11</v>
      </c>
      <c r="B1024">
        <v>0.33</v>
      </c>
      <c r="C1024">
        <v>0.89351724137930999</v>
      </c>
      <c r="D1024" s="1" t="s">
        <v>1026</v>
      </c>
    </row>
    <row r="1025" spans="1:4" ht="156.75" x14ac:dyDescent="0.45">
      <c r="A1025">
        <v>0.11</v>
      </c>
      <c r="B1025">
        <v>0.34</v>
      </c>
      <c r="C1025">
        <v>0.89848275862068905</v>
      </c>
      <c r="D1025" s="1" t="s">
        <v>1027</v>
      </c>
    </row>
    <row r="1026" spans="1:4" ht="156.75" x14ac:dyDescent="0.45">
      <c r="A1026">
        <v>0.11</v>
      </c>
      <c r="B1026">
        <v>0.35</v>
      </c>
      <c r="C1026">
        <v>0.897655172413793</v>
      </c>
      <c r="D1026" s="1" t="s">
        <v>1028</v>
      </c>
    </row>
    <row r="1027" spans="1:4" ht="156.75" x14ac:dyDescent="0.45">
      <c r="A1027">
        <v>0.11</v>
      </c>
      <c r="B1027">
        <v>0.36</v>
      </c>
      <c r="C1027">
        <v>0.91096551724137897</v>
      </c>
      <c r="D1027" s="1" t="s">
        <v>1029</v>
      </c>
    </row>
    <row r="1028" spans="1:4" ht="156.75" x14ac:dyDescent="0.45">
      <c r="A1028">
        <v>0.11</v>
      </c>
      <c r="B1028">
        <v>0.37</v>
      </c>
      <c r="C1028">
        <v>0.89351724137930999</v>
      </c>
      <c r="D1028" s="1" t="s">
        <v>1030</v>
      </c>
    </row>
    <row r="1029" spans="1:4" ht="156.75" x14ac:dyDescent="0.45">
      <c r="A1029">
        <v>0.11</v>
      </c>
      <c r="B1029">
        <v>0.38</v>
      </c>
      <c r="C1029">
        <v>0.909379310344827</v>
      </c>
      <c r="D1029" s="1" t="s">
        <v>1031</v>
      </c>
    </row>
    <row r="1030" spans="1:4" ht="156.75" x14ac:dyDescent="0.45">
      <c r="A1030">
        <v>0.11</v>
      </c>
      <c r="B1030">
        <v>0.39</v>
      </c>
      <c r="C1030">
        <v>0.89737931034482699</v>
      </c>
      <c r="D1030" s="1" t="s">
        <v>1032</v>
      </c>
    </row>
    <row r="1031" spans="1:4" ht="142.5" x14ac:dyDescent="0.45">
      <c r="A1031">
        <v>0.11</v>
      </c>
      <c r="B1031">
        <v>0.4</v>
      </c>
      <c r="C1031">
        <v>0.89358620689655099</v>
      </c>
      <c r="D1031" s="1" t="s">
        <v>1033</v>
      </c>
    </row>
    <row r="1032" spans="1:4" ht="156.75" x14ac:dyDescent="0.45">
      <c r="A1032">
        <v>0.11</v>
      </c>
      <c r="B1032">
        <v>0.41</v>
      </c>
      <c r="C1032">
        <v>0.90041379310344805</v>
      </c>
      <c r="D1032" s="1" t="s">
        <v>1034</v>
      </c>
    </row>
    <row r="1033" spans="1:4" ht="156.75" x14ac:dyDescent="0.45">
      <c r="A1033">
        <v>0.11</v>
      </c>
      <c r="B1033">
        <v>0.42</v>
      </c>
      <c r="C1033">
        <v>0.89496551724137896</v>
      </c>
      <c r="D1033" s="1" t="s">
        <v>1035</v>
      </c>
    </row>
    <row r="1034" spans="1:4" ht="156.75" x14ac:dyDescent="0.45">
      <c r="A1034">
        <v>0.11</v>
      </c>
      <c r="B1034">
        <v>0.43</v>
      </c>
      <c r="C1034">
        <v>0.89993103448275802</v>
      </c>
      <c r="D1034" s="1" t="s">
        <v>1036</v>
      </c>
    </row>
    <row r="1035" spans="1:4" ht="156.75" x14ac:dyDescent="0.45">
      <c r="A1035">
        <v>0.11</v>
      </c>
      <c r="B1035">
        <v>0.44</v>
      </c>
      <c r="C1035">
        <v>0.9</v>
      </c>
      <c r="D1035" s="1" t="s">
        <v>1037</v>
      </c>
    </row>
    <row r="1036" spans="1:4" ht="156.75" x14ac:dyDescent="0.45">
      <c r="A1036">
        <v>0.11</v>
      </c>
      <c r="B1036">
        <v>0.45</v>
      </c>
      <c r="C1036">
        <v>0.89110344827586196</v>
      </c>
      <c r="D1036" s="1" t="s">
        <v>1038</v>
      </c>
    </row>
    <row r="1037" spans="1:4" ht="156.75" x14ac:dyDescent="0.45">
      <c r="A1037">
        <v>0.11</v>
      </c>
      <c r="B1037">
        <v>0.46</v>
      </c>
      <c r="C1037">
        <v>0.90131034482758599</v>
      </c>
      <c r="D1037" s="1" t="s">
        <v>1039</v>
      </c>
    </row>
    <row r="1038" spans="1:4" ht="156.75" x14ac:dyDescent="0.45">
      <c r="A1038">
        <v>0.11</v>
      </c>
      <c r="B1038">
        <v>0.47</v>
      </c>
      <c r="C1038">
        <v>0.90172413793103401</v>
      </c>
      <c r="D1038" s="1" t="s">
        <v>1040</v>
      </c>
    </row>
    <row r="1039" spans="1:4" ht="156.75" x14ac:dyDescent="0.45">
      <c r="A1039">
        <v>0.11</v>
      </c>
      <c r="B1039">
        <v>0.48</v>
      </c>
      <c r="C1039">
        <v>0.89144827586206898</v>
      </c>
      <c r="D1039" s="1" t="s">
        <v>1041</v>
      </c>
    </row>
    <row r="1040" spans="1:4" ht="128.25" x14ac:dyDescent="0.45">
      <c r="A1040">
        <v>0.11</v>
      </c>
      <c r="B1040">
        <v>0.49</v>
      </c>
      <c r="C1040">
        <v>0.89731034482758598</v>
      </c>
      <c r="D1040" s="1" t="s">
        <v>1042</v>
      </c>
    </row>
    <row r="1041" spans="1:4" ht="156.75" x14ac:dyDescent="0.45">
      <c r="A1041">
        <v>0.11</v>
      </c>
      <c r="B1041">
        <v>0.5</v>
      </c>
      <c r="C1041">
        <v>0.89855172413793105</v>
      </c>
      <c r="D1041" s="1" t="s">
        <v>1043</v>
      </c>
    </row>
    <row r="1042" spans="1:4" ht="156.75" x14ac:dyDescent="0.45">
      <c r="A1042">
        <v>0.11</v>
      </c>
      <c r="B1042">
        <v>0.51</v>
      </c>
      <c r="C1042">
        <v>0.89917241379310298</v>
      </c>
      <c r="D1042" s="1" t="s">
        <v>1044</v>
      </c>
    </row>
    <row r="1043" spans="1:4" ht="128.25" x14ac:dyDescent="0.45">
      <c r="A1043">
        <v>0.11</v>
      </c>
      <c r="B1043">
        <v>0.52</v>
      </c>
      <c r="C1043">
        <v>0.89420689655172403</v>
      </c>
      <c r="D1043" s="1" t="s">
        <v>1045</v>
      </c>
    </row>
    <row r="1044" spans="1:4" ht="156.75" x14ac:dyDescent="0.45">
      <c r="A1044">
        <v>0.11</v>
      </c>
      <c r="B1044">
        <v>0.53</v>
      </c>
      <c r="C1044">
        <v>0.89420689655172403</v>
      </c>
      <c r="D1044" s="1" t="s">
        <v>1046</v>
      </c>
    </row>
    <row r="1045" spans="1:4" ht="156.75" x14ac:dyDescent="0.45">
      <c r="A1045">
        <v>0.11</v>
      </c>
      <c r="B1045">
        <v>0.54</v>
      </c>
      <c r="C1045">
        <v>0.90186206896551702</v>
      </c>
      <c r="D1045" s="1" t="s">
        <v>1047</v>
      </c>
    </row>
    <row r="1046" spans="1:4" ht="156.75" x14ac:dyDescent="0.45">
      <c r="A1046">
        <v>0.11</v>
      </c>
      <c r="B1046">
        <v>0.55000000000000004</v>
      </c>
      <c r="C1046">
        <v>0.89020689655172403</v>
      </c>
      <c r="D1046" s="1" t="s">
        <v>1048</v>
      </c>
    </row>
    <row r="1047" spans="1:4" ht="156.75" x14ac:dyDescent="0.45">
      <c r="A1047">
        <v>0.11</v>
      </c>
      <c r="B1047">
        <v>0.56000000000000005</v>
      </c>
      <c r="C1047">
        <v>0.88958620689655099</v>
      </c>
      <c r="D1047" s="1" t="s">
        <v>1049</v>
      </c>
    </row>
    <row r="1048" spans="1:4" ht="156.75" x14ac:dyDescent="0.45">
      <c r="A1048">
        <v>0.11</v>
      </c>
      <c r="B1048">
        <v>0.56999999999999995</v>
      </c>
      <c r="C1048">
        <v>0.88986206896551701</v>
      </c>
      <c r="D1048" s="1" t="s">
        <v>1050</v>
      </c>
    </row>
    <row r="1049" spans="1:4" ht="156.75" x14ac:dyDescent="0.45">
      <c r="A1049">
        <v>0.11</v>
      </c>
      <c r="B1049">
        <v>0.57999999999999996</v>
      </c>
      <c r="C1049">
        <v>0.90068965517241295</v>
      </c>
      <c r="D1049" s="1" t="s">
        <v>1051</v>
      </c>
    </row>
    <row r="1050" spans="1:4" ht="156.75" x14ac:dyDescent="0.45">
      <c r="A1050">
        <v>0.11</v>
      </c>
      <c r="B1050">
        <v>0.59</v>
      </c>
      <c r="C1050">
        <v>0.89675862068965495</v>
      </c>
      <c r="D1050" s="1" t="s">
        <v>1052</v>
      </c>
    </row>
    <row r="1051" spans="1:4" ht="156.75" x14ac:dyDescent="0.45">
      <c r="A1051">
        <v>0.11</v>
      </c>
      <c r="B1051">
        <v>0.6</v>
      </c>
      <c r="C1051">
        <v>0.89344827586206899</v>
      </c>
      <c r="D1051" s="1" t="s">
        <v>1053</v>
      </c>
    </row>
    <row r="1052" spans="1:4" ht="156.75" x14ac:dyDescent="0.45">
      <c r="A1052">
        <v>0.11</v>
      </c>
      <c r="B1052">
        <v>0.61</v>
      </c>
      <c r="C1052">
        <v>0.885862068965517</v>
      </c>
      <c r="D1052" s="1" t="s">
        <v>1054</v>
      </c>
    </row>
    <row r="1053" spans="1:4" ht="156.75" x14ac:dyDescent="0.45">
      <c r="A1053">
        <v>0.11</v>
      </c>
      <c r="B1053">
        <v>0.62</v>
      </c>
      <c r="C1053">
        <v>0.89468965517241295</v>
      </c>
      <c r="D1053" s="1" t="s">
        <v>1055</v>
      </c>
    </row>
    <row r="1054" spans="1:4" ht="156.75" x14ac:dyDescent="0.45">
      <c r="A1054">
        <v>0.11</v>
      </c>
      <c r="B1054">
        <v>0.63</v>
      </c>
      <c r="C1054">
        <v>0.89227586206896503</v>
      </c>
      <c r="D1054" s="1" t="s">
        <v>1056</v>
      </c>
    </row>
    <row r="1055" spans="1:4" ht="156.75" x14ac:dyDescent="0.45">
      <c r="A1055">
        <v>0.11</v>
      </c>
      <c r="B1055">
        <v>0.64</v>
      </c>
      <c r="C1055">
        <v>0.89620689655172403</v>
      </c>
      <c r="D1055" s="1" t="s">
        <v>1057</v>
      </c>
    </row>
    <row r="1056" spans="1:4" ht="156.75" x14ac:dyDescent="0.45">
      <c r="A1056">
        <v>0.11</v>
      </c>
      <c r="B1056">
        <v>0.65</v>
      </c>
      <c r="C1056">
        <v>0.89986206896551701</v>
      </c>
      <c r="D1056" s="1" t="s">
        <v>1058</v>
      </c>
    </row>
    <row r="1057" spans="1:4" ht="156.75" x14ac:dyDescent="0.45">
      <c r="A1057">
        <v>0.11</v>
      </c>
      <c r="B1057">
        <v>0.66</v>
      </c>
      <c r="C1057">
        <v>0.90344827586206899</v>
      </c>
      <c r="D1057" s="1" t="s">
        <v>1059</v>
      </c>
    </row>
    <row r="1058" spans="1:4" ht="156.75" x14ac:dyDescent="0.45">
      <c r="A1058">
        <v>0.11</v>
      </c>
      <c r="B1058">
        <v>0.67</v>
      </c>
      <c r="C1058">
        <v>0.89503448275861996</v>
      </c>
      <c r="D1058" s="1" t="s">
        <v>1060</v>
      </c>
    </row>
    <row r="1059" spans="1:4" ht="156.75" x14ac:dyDescent="0.45">
      <c r="A1059">
        <v>0.11</v>
      </c>
      <c r="B1059">
        <v>0.68</v>
      </c>
      <c r="C1059">
        <v>0.891724137931034</v>
      </c>
      <c r="D1059" s="1" t="s">
        <v>1061</v>
      </c>
    </row>
    <row r="1060" spans="1:4" ht="156.75" x14ac:dyDescent="0.45">
      <c r="A1060">
        <v>0.11</v>
      </c>
      <c r="B1060">
        <v>0.69</v>
      </c>
      <c r="C1060">
        <v>0.89331034482758598</v>
      </c>
      <c r="D1060" s="1" t="s">
        <v>1062</v>
      </c>
    </row>
    <row r="1061" spans="1:4" ht="156.75" x14ac:dyDescent="0.45">
      <c r="A1061">
        <v>0.11</v>
      </c>
      <c r="B1061">
        <v>0.7</v>
      </c>
      <c r="C1061">
        <v>0.89848275862068905</v>
      </c>
      <c r="D1061" s="1" t="s">
        <v>1063</v>
      </c>
    </row>
    <row r="1062" spans="1:4" ht="156.75" x14ac:dyDescent="0.45">
      <c r="A1062">
        <v>0.11</v>
      </c>
      <c r="B1062">
        <v>0.71</v>
      </c>
      <c r="C1062">
        <v>0.89951724137931</v>
      </c>
      <c r="D1062" s="1" t="s">
        <v>1064</v>
      </c>
    </row>
    <row r="1063" spans="1:4" ht="156.75" x14ac:dyDescent="0.45">
      <c r="A1063">
        <v>0.11</v>
      </c>
      <c r="B1063">
        <v>0.72</v>
      </c>
      <c r="C1063">
        <v>0.89862068965517194</v>
      </c>
      <c r="D1063" s="1" t="s">
        <v>1065</v>
      </c>
    </row>
    <row r="1064" spans="1:4" ht="142.5" x14ac:dyDescent="0.45">
      <c r="A1064">
        <v>0.11</v>
      </c>
      <c r="B1064">
        <v>0.73</v>
      </c>
      <c r="C1064">
        <v>0.89841379310344804</v>
      </c>
      <c r="D1064" s="1" t="s">
        <v>1066</v>
      </c>
    </row>
    <row r="1065" spans="1:4" ht="156.75" x14ac:dyDescent="0.45">
      <c r="A1065">
        <v>0.11</v>
      </c>
      <c r="B1065">
        <v>0.74</v>
      </c>
      <c r="C1065">
        <v>0.89020689655172403</v>
      </c>
      <c r="D1065" s="1" t="s">
        <v>1067</v>
      </c>
    </row>
    <row r="1066" spans="1:4" ht="142.5" x14ac:dyDescent="0.45">
      <c r="A1066">
        <v>0.11</v>
      </c>
      <c r="B1066">
        <v>0.75</v>
      </c>
      <c r="C1066">
        <v>0.893724137931034</v>
      </c>
      <c r="D1066" s="1" t="s">
        <v>1068</v>
      </c>
    </row>
    <row r="1067" spans="1:4" ht="156.75" x14ac:dyDescent="0.45">
      <c r="A1067">
        <v>0.11</v>
      </c>
      <c r="B1067">
        <v>0.76</v>
      </c>
      <c r="C1067">
        <v>0.9</v>
      </c>
      <c r="D1067" s="1" t="s">
        <v>1069</v>
      </c>
    </row>
    <row r="1068" spans="1:4" ht="156.75" x14ac:dyDescent="0.45">
      <c r="A1068">
        <v>0.11</v>
      </c>
      <c r="B1068">
        <v>0.77</v>
      </c>
      <c r="C1068">
        <v>0.89117241379310297</v>
      </c>
      <c r="D1068" s="1" t="s">
        <v>1070</v>
      </c>
    </row>
    <row r="1069" spans="1:4" ht="128.25" x14ac:dyDescent="0.45">
      <c r="A1069">
        <v>0.11</v>
      </c>
      <c r="B1069">
        <v>0.78</v>
      </c>
      <c r="C1069">
        <v>0.899586206896551</v>
      </c>
      <c r="D1069" s="1" t="s">
        <v>1071</v>
      </c>
    </row>
    <row r="1070" spans="1:4" ht="156.75" x14ac:dyDescent="0.45">
      <c r="A1070">
        <v>0.11</v>
      </c>
      <c r="B1070">
        <v>0.79</v>
      </c>
      <c r="C1070">
        <v>0.89193103448275801</v>
      </c>
      <c r="D1070" s="1" t="s">
        <v>1072</v>
      </c>
    </row>
    <row r="1071" spans="1:4" ht="156.75" x14ac:dyDescent="0.45">
      <c r="A1071">
        <v>0.11</v>
      </c>
      <c r="B1071">
        <v>0.8</v>
      </c>
      <c r="C1071">
        <v>0.89041379310344804</v>
      </c>
      <c r="D1071" s="1" t="s">
        <v>1073</v>
      </c>
    </row>
    <row r="1072" spans="1:4" ht="156.75" x14ac:dyDescent="0.45">
      <c r="A1072">
        <v>0.11</v>
      </c>
      <c r="B1072">
        <v>0.81</v>
      </c>
      <c r="C1072">
        <v>0.90468965517241295</v>
      </c>
      <c r="D1072" s="1" t="s">
        <v>1074</v>
      </c>
    </row>
    <row r="1073" spans="1:4" ht="156.75" x14ac:dyDescent="0.45">
      <c r="A1073">
        <v>0.11</v>
      </c>
      <c r="B1073">
        <v>0.82</v>
      </c>
      <c r="C1073">
        <v>0.889724137931034</v>
      </c>
      <c r="D1073" s="1" t="s">
        <v>1075</v>
      </c>
    </row>
    <row r="1074" spans="1:4" ht="128.25" x14ac:dyDescent="0.45">
      <c r="A1074">
        <v>0.11</v>
      </c>
      <c r="B1074">
        <v>0.83</v>
      </c>
      <c r="C1074">
        <v>0.89055172413793104</v>
      </c>
      <c r="D1074" s="1" t="s">
        <v>1076</v>
      </c>
    </row>
    <row r="1075" spans="1:4" ht="156.75" x14ac:dyDescent="0.45">
      <c r="A1075">
        <v>0.11</v>
      </c>
      <c r="B1075">
        <v>0.84</v>
      </c>
      <c r="C1075">
        <v>0.89544827586206899</v>
      </c>
      <c r="D1075" s="1" t="s">
        <v>1077</v>
      </c>
    </row>
    <row r="1076" spans="1:4" ht="156.75" x14ac:dyDescent="0.45">
      <c r="A1076">
        <v>0.11</v>
      </c>
      <c r="B1076">
        <v>0.85</v>
      </c>
      <c r="C1076">
        <v>0.89089655172413795</v>
      </c>
      <c r="D1076" s="1" t="s">
        <v>1078</v>
      </c>
    </row>
    <row r="1077" spans="1:4" ht="156.75" x14ac:dyDescent="0.45">
      <c r="A1077">
        <v>0.11</v>
      </c>
      <c r="B1077">
        <v>0.86</v>
      </c>
      <c r="C1077">
        <v>0.88668965517241305</v>
      </c>
      <c r="D1077" s="1" t="s">
        <v>1079</v>
      </c>
    </row>
    <row r="1078" spans="1:4" ht="128.25" x14ac:dyDescent="0.45">
      <c r="A1078">
        <v>0.11</v>
      </c>
      <c r="B1078">
        <v>0.87</v>
      </c>
      <c r="C1078">
        <v>0.89717241379310297</v>
      </c>
      <c r="D1078" s="1" t="s">
        <v>1080</v>
      </c>
    </row>
    <row r="1079" spans="1:4" ht="156.75" x14ac:dyDescent="0.45">
      <c r="A1079">
        <v>0.11</v>
      </c>
      <c r="B1079">
        <v>0.88</v>
      </c>
      <c r="C1079">
        <v>0.89296551724137896</v>
      </c>
      <c r="D1079" s="1" t="s">
        <v>1081</v>
      </c>
    </row>
    <row r="1080" spans="1:4" ht="156.75" x14ac:dyDescent="0.45">
      <c r="A1080">
        <v>0.11</v>
      </c>
      <c r="B1080">
        <v>0.89</v>
      </c>
      <c r="C1080">
        <v>0.88793103448275801</v>
      </c>
      <c r="D1080" s="1" t="s">
        <v>1082</v>
      </c>
    </row>
    <row r="1081" spans="1:4" ht="156.75" x14ac:dyDescent="0.45">
      <c r="A1081">
        <v>0.11</v>
      </c>
      <c r="B1081">
        <v>0.9</v>
      </c>
      <c r="C1081">
        <v>0.89096551724137896</v>
      </c>
      <c r="D1081" s="1" t="s">
        <v>1083</v>
      </c>
    </row>
    <row r="1082" spans="1:4" ht="156.75" x14ac:dyDescent="0.45">
      <c r="A1082">
        <v>0.11</v>
      </c>
      <c r="B1082">
        <v>0.91</v>
      </c>
      <c r="C1082">
        <v>0.89034482758620603</v>
      </c>
      <c r="D1082" s="1" t="s">
        <v>1084</v>
      </c>
    </row>
    <row r="1083" spans="1:4" ht="128.25" x14ac:dyDescent="0.45">
      <c r="A1083">
        <v>0.11</v>
      </c>
      <c r="B1083">
        <v>0.92</v>
      </c>
      <c r="C1083">
        <v>0.90372413793103401</v>
      </c>
      <c r="D1083" s="1" t="s">
        <v>1085</v>
      </c>
    </row>
    <row r="1084" spans="1:4" ht="156.75" x14ac:dyDescent="0.45">
      <c r="A1084">
        <v>0.11</v>
      </c>
      <c r="B1084">
        <v>0.93</v>
      </c>
      <c r="C1084">
        <v>0.89310344827586197</v>
      </c>
      <c r="D1084" s="1" t="s">
        <v>1086</v>
      </c>
    </row>
    <row r="1085" spans="1:4" ht="156.75" x14ac:dyDescent="0.45">
      <c r="A1085">
        <v>0.11</v>
      </c>
      <c r="B1085">
        <v>0.94</v>
      </c>
      <c r="C1085">
        <v>0.89351724137930999</v>
      </c>
      <c r="D1085" s="1" t="s">
        <v>1087</v>
      </c>
    </row>
    <row r="1086" spans="1:4" ht="142.5" x14ac:dyDescent="0.45">
      <c r="A1086">
        <v>0.11</v>
      </c>
      <c r="B1086">
        <v>0.95</v>
      </c>
      <c r="C1086">
        <v>0.891655172413793</v>
      </c>
      <c r="D1086" s="1" t="s">
        <v>1088</v>
      </c>
    </row>
    <row r="1087" spans="1:4" ht="128.25" x14ac:dyDescent="0.45">
      <c r="A1087">
        <v>0.11</v>
      </c>
      <c r="B1087">
        <v>0.96</v>
      </c>
      <c r="C1087">
        <v>0.89620689655172403</v>
      </c>
      <c r="D1087" s="1" t="s">
        <v>1089</v>
      </c>
    </row>
    <row r="1088" spans="1:4" ht="128.25" x14ac:dyDescent="0.45">
      <c r="A1088">
        <v>0.11</v>
      </c>
      <c r="B1088">
        <v>0.97</v>
      </c>
      <c r="C1088">
        <v>0.89055172413793104</v>
      </c>
      <c r="D1088" s="1" t="s">
        <v>1090</v>
      </c>
    </row>
    <row r="1089" spans="1:4" ht="156.75" x14ac:dyDescent="0.45">
      <c r="A1089">
        <v>0.11</v>
      </c>
      <c r="B1089">
        <v>0.98</v>
      </c>
      <c r="C1089">
        <v>0.895586206896551</v>
      </c>
      <c r="D1089" s="1" t="s">
        <v>1091</v>
      </c>
    </row>
    <row r="1090" spans="1:4" ht="156.75" x14ac:dyDescent="0.45">
      <c r="A1090">
        <v>0.11</v>
      </c>
      <c r="B1090">
        <v>0.99</v>
      </c>
      <c r="C1090">
        <v>0.88993103448275801</v>
      </c>
      <c r="D1090" s="1" t="s">
        <v>1092</v>
      </c>
    </row>
    <row r="1091" spans="1:4" ht="156.75" x14ac:dyDescent="0.45">
      <c r="A1091">
        <v>0.12</v>
      </c>
      <c r="B1091">
        <v>0.01</v>
      </c>
      <c r="C1091">
        <v>0.89889655172413796</v>
      </c>
      <c r="D1091" s="1" t="s">
        <v>1093</v>
      </c>
    </row>
    <row r="1092" spans="1:4" ht="156.75" x14ac:dyDescent="0.45">
      <c r="A1092">
        <v>0.12</v>
      </c>
      <c r="B1092">
        <v>0.02</v>
      </c>
      <c r="C1092">
        <v>0.901586206896551</v>
      </c>
      <c r="D1092" s="1" t="s">
        <v>1094</v>
      </c>
    </row>
    <row r="1093" spans="1:4" ht="156.75" x14ac:dyDescent="0.45">
      <c r="A1093">
        <v>0.12</v>
      </c>
      <c r="B1093">
        <v>0.03</v>
      </c>
      <c r="C1093">
        <v>0.899586206896551</v>
      </c>
      <c r="D1093" s="1" t="s">
        <v>1095</v>
      </c>
    </row>
    <row r="1094" spans="1:4" ht="156.75" x14ac:dyDescent="0.45">
      <c r="A1094">
        <v>0.12</v>
      </c>
      <c r="B1094">
        <v>0.04</v>
      </c>
      <c r="C1094">
        <v>0.89903448275861997</v>
      </c>
      <c r="D1094" s="1" t="s">
        <v>1096</v>
      </c>
    </row>
    <row r="1095" spans="1:4" ht="156.75" x14ac:dyDescent="0.45">
      <c r="A1095">
        <v>0.12</v>
      </c>
      <c r="B1095">
        <v>0.05</v>
      </c>
      <c r="C1095">
        <v>0.90172413793103401</v>
      </c>
      <c r="D1095" s="1" t="s">
        <v>1097</v>
      </c>
    </row>
    <row r="1096" spans="1:4" ht="156.75" x14ac:dyDescent="0.45">
      <c r="A1096">
        <v>0.12</v>
      </c>
      <c r="B1096">
        <v>0.06</v>
      </c>
      <c r="C1096">
        <v>0.89282758620689595</v>
      </c>
      <c r="D1096" s="1" t="s">
        <v>1098</v>
      </c>
    </row>
    <row r="1097" spans="1:4" ht="156.75" x14ac:dyDescent="0.45">
      <c r="A1097">
        <v>0.12</v>
      </c>
      <c r="B1097">
        <v>6.9999999999999896E-2</v>
      </c>
      <c r="C1097">
        <v>0.89972413793103401</v>
      </c>
      <c r="D1097" s="1" t="s">
        <v>1099</v>
      </c>
    </row>
    <row r="1098" spans="1:4" ht="156.75" x14ac:dyDescent="0.45">
      <c r="A1098">
        <v>0.12</v>
      </c>
      <c r="B1098">
        <v>0.08</v>
      </c>
      <c r="C1098">
        <v>0.89772413793103401</v>
      </c>
      <c r="D1098" s="1" t="s">
        <v>1100</v>
      </c>
    </row>
    <row r="1099" spans="1:4" ht="156.75" x14ac:dyDescent="0.45">
      <c r="A1099">
        <v>0.12</v>
      </c>
      <c r="B1099">
        <v>0.09</v>
      </c>
      <c r="C1099">
        <v>0.89931034482758598</v>
      </c>
      <c r="D1099" s="1" t="s">
        <v>1101</v>
      </c>
    </row>
    <row r="1100" spans="1:4" ht="156.75" x14ac:dyDescent="0.45">
      <c r="A1100">
        <v>0.12</v>
      </c>
      <c r="B1100">
        <v>9.9999999999999895E-2</v>
      </c>
      <c r="C1100">
        <v>0.90082758620689596</v>
      </c>
      <c r="D1100" s="1" t="s">
        <v>1102</v>
      </c>
    </row>
    <row r="1101" spans="1:4" ht="156.75" x14ac:dyDescent="0.45">
      <c r="A1101">
        <v>0.12</v>
      </c>
      <c r="B1101">
        <v>0.11</v>
      </c>
      <c r="C1101">
        <v>0.89586206896551701</v>
      </c>
      <c r="D1101" s="1" t="s">
        <v>1103</v>
      </c>
    </row>
    <row r="1102" spans="1:4" ht="156.75" x14ac:dyDescent="0.45">
      <c r="A1102">
        <v>0.12</v>
      </c>
      <c r="B1102">
        <v>0.12</v>
      </c>
      <c r="C1102">
        <v>0.90144827586206899</v>
      </c>
      <c r="D1102" s="1" t="s">
        <v>1104</v>
      </c>
    </row>
    <row r="1103" spans="1:4" ht="156.75" x14ac:dyDescent="0.45">
      <c r="A1103">
        <v>0.12</v>
      </c>
      <c r="B1103">
        <v>0.13</v>
      </c>
      <c r="C1103">
        <v>0.90724137931034399</v>
      </c>
      <c r="D1103" s="1" t="s">
        <v>1105</v>
      </c>
    </row>
    <row r="1104" spans="1:4" ht="156.75" x14ac:dyDescent="0.45">
      <c r="A1104">
        <v>0.12</v>
      </c>
      <c r="B1104">
        <v>0.14000000000000001</v>
      </c>
      <c r="C1104">
        <v>0.89406896551724102</v>
      </c>
      <c r="D1104" s="1" t="s">
        <v>1106</v>
      </c>
    </row>
    <row r="1105" spans="1:4" ht="156.75" x14ac:dyDescent="0.45">
      <c r="A1105">
        <v>0.12</v>
      </c>
      <c r="B1105">
        <v>0.15</v>
      </c>
      <c r="C1105">
        <v>0.90889655172413797</v>
      </c>
      <c r="D1105" s="1" t="s">
        <v>1107</v>
      </c>
    </row>
    <row r="1106" spans="1:4" ht="128.25" x14ac:dyDescent="0.45">
      <c r="A1106">
        <v>0.12</v>
      </c>
      <c r="B1106">
        <v>0.16</v>
      </c>
      <c r="C1106">
        <v>0.899655172413793</v>
      </c>
      <c r="D1106" s="1" t="s">
        <v>1108</v>
      </c>
    </row>
    <row r="1107" spans="1:4" ht="156.75" x14ac:dyDescent="0.45">
      <c r="A1107">
        <v>0.12</v>
      </c>
      <c r="B1107">
        <v>0.17</v>
      </c>
      <c r="C1107">
        <v>0.90510344827586198</v>
      </c>
      <c r="D1107" s="1" t="s">
        <v>1109</v>
      </c>
    </row>
    <row r="1108" spans="1:4" ht="156.75" x14ac:dyDescent="0.45">
      <c r="A1108">
        <v>0.12</v>
      </c>
      <c r="B1108">
        <v>0.18</v>
      </c>
      <c r="C1108">
        <v>0.90075862068965495</v>
      </c>
      <c r="D1108" s="1" t="s">
        <v>1110</v>
      </c>
    </row>
    <row r="1109" spans="1:4" ht="156.75" x14ac:dyDescent="0.45">
      <c r="A1109">
        <v>0.12</v>
      </c>
      <c r="B1109">
        <v>0.19</v>
      </c>
      <c r="C1109">
        <v>0.90172413793103401</v>
      </c>
      <c r="D1109" s="1" t="s">
        <v>1111</v>
      </c>
    </row>
    <row r="1110" spans="1:4" ht="156.75" x14ac:dyDescent="0.45">
      <c r="A1110">
        <v>0.12</v>
      </c>
      <c r="B1110">
        <v>0.2</v>
      </c>
      <c r="C1110">
        <v>0.90062068965517195</v>
      </c>
      <c r="D1110" s="1" t="s">
        <v>1112</v>
      </c>
    </row>
    <row r="1111" spans="1:4" ht="156.75" x14ac:dyDescent="0.45">
      <c r="A1111">
        <v>0.12</v>
      </c>
      <c r="B1111">
        <v>0.21</v>
      </c>
      <c r="C1111">
        <v>0.90020689655172403</v>
      </c>
      <c r="D1111" s="1" t="s">
        <v>1113</v>
      </c>
    </row>
    <row r="1112" spans="1:4" ht="156.75" x14ac:dyDescent="0.45">
      <c r="A1112">
        <v>0.12</v>
      </c>
      <c r="B1112">
        <v>0.22</v>
      </c>
      <c r="C1112">
        <v>0.90779310344827502</v>
      </c>
      <c r="D1112" s="1" t="s">
        <v>1114</v>
      </c>
    </row>
    <row r="1113" spans="1:4" ht="156.75" x14ac:dyDescent="0.45">
      <c r="A1113">
        <v>0.12</v>
      </c>
      <c r="B1113">
        <v>0.23</v>
      </c>
      <c r="C1113">
        <v>0.90682758620689596</v>
      </c>
      <c r="D1113" s="1" t="s">
        <v>1115</v>
      </c>
    </row>
    <row r="1114" spans="1:4" ht="156.75" x14ac:dyDescent="0.45">
      <c r="A1114">
        <v>0.12</v>
      </c>
      <c r="B1114">
        <v>0.24</v>
      </c>
      <c r="C1114">
        <v>0.90600000000000003</v>
      </c>
      <c r="D1114" s="1" t="s">
        <v>1116</v>
      </c>
    </row>
    <row r="1115" spans="1:4" ht="156.75" x14ac:dyDescent="0.45">
      <c r="A1115">
        <v>0.12</v>
      </c>
      <c r="B1115">
        <v>0.25</v>
      </c>
      <c r="C1115">
        <v>0.89331034482758598</v>
      </c>
      <c r="D1115" s="1" t="s">
        <v>1117</v>
      </c>
    </row>
    <row r="1116" spans="1:4" ht="156.75" x14ac:dyDescent="0.45">
      <c r="A1116">
        <v>0.12</v>
      </c>
      <c r="B1116">
        <v>0.26</v>
      </c>
      <c r="C1116">
        <v>0.90082758620689596</v>
      </c>
      <c r="D1116" s="1" t="s">
        <v>1118</v>
      </c>
    </row>
    <row r="1117" spans="1:4" ht="156.75" x14ac:dyDescent="0.45">
      <c r="A1117">
        <v>0.12</v>
      </c>
      <c r="B1117">
        <v>0.27</v>
      </c>
      <c r="C1117">
        <v>0.90372413793103401</v>
      </c>
      <c r="D1117" s="1" t="s">
        <v>1119</v>
      </c>
    </row>
    <row r="1118" spans="1:4" ht="156.75" x14ac:dyDescent="0.45">
      <c r="A1118">
        <v>0.12</v>
      </c>
      <c r="B1118">
        <v>0.28000000000000003</v>
      </c>
      <c r="C1118">
        <v>0.90682758620689596</v>
      </c>
      <c r="D1118" s="1" t="s">
        <v>1120</v>
      </c>
    </row>
    <row r="1119" spans="1:4" ht="156.75" x14ac:dyDescent="0.45">
      <c r="A1119">
        <v>0.12</v>
      </c>
      <c r="B1119">
        <v>0.28999999999999998</v>
      </c>
      <c r="C1119">
        <v>0.899655172413793</v>
      </c>
      <c r="D1119" s="1" t="s">
        <v>1121</v>
      </c>
    </row>
    <row r="1120" spans="1:4" ht="156.75" x14ac:dyDescent="0.45">
      <c r="A1120">
        <v>0.12</v>
      </c>
      <c r="B1120">
        <v>0.3</v>
      </c>
      <c r="C1120">
        <v>0.90020689655172403</v>
      </c>
      <c r="D1120" s="1" t="s">
        <v>1122</v>
      </c>
    </row>
    <row r="1121" spans="1:4" ht="156.75" x14ac:dyDescent="0.45">
      <c r="A1121">
        <v>0.12</v>
      </c>
      <c r="B1121">
        <v>0.31</v>
      </c>
      <c r="C1121">
        <v>0.89234482758620604</v>
      </c>
      <c r="D1121" s="1" t="s">
        <v>1123</v>
      </c>
    </row>
    <row r="1122" spans="1:4" ht="156.75" x14ac:dyDescent="0.45">
      <c r="A1122">
        <v>0.12</v>
      </c>
      <c r="B1122">
        <v>0.32</v>
      </c>
      <c r="C1122">
        <v>0.89544827586206899</v>
      </c>
      <c r="D1122" s="1" t="s">
        <v>1124</v>
      </c>
    </row>
    <row r="1123" spans="1:4" ht="156.75" x14ac:dyDescent="0.45">
      <c r="A1123">
        <v>0.12</v>
      </c>
      <c r="B1123">
        <v>0.33</v>
      </c>
      <c r="C1123">
        <v>0.90227586206896504</v>
      </c>
      <c r="D1123" s="1" t="s">
        <v>1125</v>
      </c>
    </row>
    <row r="1124" spans="1:4" ht="156.75" x14ac:dyDescent="0.45">
      <c r="A1124">
        <v>0.12</v>
      </c>
      <c r="B1124">
        <v>0.34</v>
      </c>
      <c r="C1124">
        <v>0.90172413793103401</v>
      </c>
      <c r="D1124" s="1" t="s">
        <v>1126</v>
      </c>
    </row>
    <row r="1125" spans="1:4" ht="156.75" x14ac:dyDescent="0.45">
      <c r="A1125">
        <v>0.12</v>
      </c>
      <c r="B1125">
        <v>0.35</v>
      </c>
      <c r="C1125">
        <v>0.89634482758620604</v>
      </c>
      <c r="D1125" s="1" t="s">
        <v>1127</v>
      </c>
    </row>
    <row r="1126" spans="1:4" ht="142.5" x14ac:dyDescent="0.45">
      <c r="A1126">
        <v>0.12</v>
      </c>
      <c r="B1126">
        <v>0.36</v>
      </c>
      <c r="C1126">
        <v>0.90531034482758599</v>
      </c>
      <c r="D1126" s="1" t="s">
        <v>1128</v>
      </c>
    </row>
    <row r="1127" spans="1:4" ht="156.75" x14ac:dyDescent="0.45">
      <c r="A1127">
        <v>0.12</v>
      </c>
      <c r="B1127">
        <v>0.37</v>
      </c>
      <c r="C1127">
        <v>0.89151724137930999</v>
      </c>
      <c r="D1127" s="1" t="s">
        <v>1129</v>
      </c>
    </row>
    <row r="1128" spans="1:4" ht="156.75" x14ac:dyDescent="0.45">
      <c r="A1128">
        <v>0.12</v>
      </c>
      <c r="B1128">
        <v>0.38</v>
      </c>
      <c r="C1128">
        <v>0.89089655172413795</v>
      </c>
      <c r="D1128" s="1" t="s">
        <v>1130</v>
      </c>
    </row>
    <row r="1129" spans="1:4" ht="156.75" x14ac:dyDescent="0.45">
      <c r="A1129">
        <v>0.12</v>
      </c>
      <c r="B1129">
        <v>0.39</v>
      </c>
      <c r="C1129">
        <v>0.90020689655172403</v>
      </c>
      <c r="D1129" s="1" t="s">
        <v>1131</v>
      </c>
    </row>
    <row r="1130" spans="1:4" ht="156.75" x14ac:dyDescent="0.45">
      <c r="A1130">
        <v>0.12</v>
      </c>
      <c r="B1130">
        <v>0.4</v>
      </c>
      <c r="C1130">
        <v>0.89613793103448203</v>
      </c>
      <c r="D1130" s="1" t="s">
        <v>1132</v>
      </c>
    </row>
    <row r="1131" spans="1:4" ht="156.75" x14ac:dyDescent="0.45">
      <c r="A1131">
        <v>0.12</v>
      </c>
      <c r="B1131">
        <v>0.41</v>
      </c>
      <c r="C1131">
        <v>0.90151724137931</v>
      </c>
      <c r="D1131" s="1" t="s">
        <v>1133</v>
      </c>
    </row>
    <row r="1132" spans="1:4" ht="156.75" x14ac:dyDescent="0.45">
      <c r="A1132">
        <v>0.12</v>
      </c>
      <c r="B1132">
        <v>0.42</v>
      </c>
      <c r="C1132">
        <v>0.90220689655172404</v>
      </c>
      <c r="D1132" s="1" t="s">
        <v>1134</v>
      </c>
    </row>
    <row r="1133" spans="1:4" ht="156.75" x14ac:dyDescent="0.45">
      <c r="A1133">
        <v>0.12</v>
      </c>
      <c r="B1133">
        <v>0.43</v>
      </c>
      <c r="C1133">
        <v>0.90282758620689596</v>
      </c>
      <c r="D1133" s="1" t="s">
        <v>1135</v>
      </c>
    </row>
    <row r="1134" spans="1:4" ht="156.75" x14ac:dyDescent="0.45">
      <c r="A1134">
        <v>0.12</v>
      </c>
      <c r="B1134">
        <v>0.44</v>
      </c>
      <c r="C1134">
        <v>0.899586206896551</v>
      </c>
      <c r="D1134" s="1" t="s">
        <v>1136</v>
      </c>
    </row>
    <row r="1135" spans="1:4" ht="128.25" x14ac:dyDescent="0.45">
      <c r="A1135">
        <v>0.12</v>
      </c>
      <c r="B1135">
        <v>0.45</v>
      </c>
      <c r="C1135">
        <v>0.89931034482758598</v>
      </c>
      <c r="D1135" s="1" t="s">
        <v>1137</v>
      </c>
    </row>
    <row r="1136" spans="1:4" ht="128.25" x14ac:dyDescent="0.45">
      <c r="A1136">
        <v>0.12</v>
      </c>
      <c r="B1136">
        <v>0.46</v>
      </c>
      <c r="C1136">
        <v>0.89910344827586197</v>
      </c>
      <c r="D1136" s="1" t="s">
        <v>1138</v>
      </c>
    </row>
    <row r="1137" spans="1:4" ht="156.75" x14ac:dyDescent="0.45">
      <c r="A1137">
        <v>0.12</v>
      </c>
      <c r="B1137">
        <v>0.47</v>
      </c>
      <c r="C1137">
        <v>0.89531034482758598</v>
      </c>
      <c r="D1137" s="1" t="s">
        <v>1139</v>
      </c>
    </row>
    <row r="1138" spans="1:4" ht="156.75" x14ac:dyDescent="0.45">
      <c r="A1138">
        <v>0.12</v>
      </c>
      <c r="B1138">
        <v>0.48</v>
      </c>
      <c r="C1138">
        <v>0.90227586206896504</v>
      </c>
      <c r="D1138" s="1" t="s">
        <v>1140</v>
      </c>
    </row>
    <row r="1139" spans="1:4" ht="156.75" x14ac:dyDescent="0.45">
      <c r="A1139">
        <v>0.12</v>
      </c>
      <c r="B1139">
        <v>0.49</v>
      </c>
      <c r="C1139">
        <v>0.89662068965517205</v>
      </c>
      <c r="D1139" s="1" t="s">
        <v>1141</v>
      </c>
    </row>
    <row r="1140" spans="1:4" ht="156.75" x14ac:dyDescent="0.45">
      <c r="A1140">
        <v>0.12</v>
      </c>
      <c r="B1140">
        <v>0.5</v>
      </c>
      <c r="C1140">
        <v>0.89524137931034398</v>
      </c>
      <c r="D1140" s="1" t="s">
        <v>1142</v>
      </c>
    </row>
    <row r="1141" spans="1:4" ht="156.75" x14ac:dyDescent="0.45">
      <c r="A1141">
        <v>0.12</v>
      </c>
      <c r="B1141">
        <v>0.51</v>
      </c>
      <c r="C1141">
        <v>0.895655172413793</v>
      </c>
      <c r="D1141" s="1" t="s">
        <v>1143</v>
      </c>
    </row>
    <row r="1142" spans="1:4" ht="156.75" x14ac:dyDescent="0.45">
      <c r="A1142">
        <v>0.12</v>
      </c>
      <c r="B1142">
        <v>0.52</v>
      </c>
      <c r="C1142">
        <v>0.90310344827586198</v>
      </c>
      <c r="D1142" s="1" t="s">
        <v>1144</v>
      </c>
    </row>
    <row r="1143" spans="1:4" ht="128.25" x14ac:dyDescent="0.45">
      <c r="A1143">
        <v>0.12</v>
      </c>
      <c r="B1143">
        <v>0.53</v>
      </c>
      <c r="C1143">
        <v>0.89668965517241295</v>
      </c>
      <c r="D1143" s="1" t="s">
        <v>1145</v>
      </c>
    </row>
    <row r="1144" spans="1:4" ht="156.75" x14ac:dyDescent="0.45">
      <c r="A1144">
        <v>0.12</v>
      </c>
      <c r="B1144">
        <v>0.54</v>
      </c>
      <c r="C1144">
        <v>0.90110344827586197</v>
      </c>
      <c r="D1144" s="1" t="s">
        <v>1146</v>
      </c>
    </row>
    <row r="1145" spans="1:4" ht="156.75" x14ac:dyDescent="0.45">
      <c r="A1145">
        <v>0.12</v>
      </c>
      <c r="B1145">
        <v>0.55000000000000004</v>
      </c>
      <c r="C1145">
        <v>0.89096551724137896</v>
      </c>
      <c r="D1145" s="1" t="s">
        <v>1147</v>
      </c>
    </row>
    <row r="1146" spans="1:4" ht="156.75" x14ac:dyDescent="0.45">
      <c r="A1146">
        <v>0.12</v>
      </c>
      <c r="B1146">
        <v>0.56000000000000005</v>
      </c>
      <c r="C1146">
        <v>0.88889655172413795</v>
      </c>
      <c r="D1146" s="1" t="s">
        <v>1148</v>
      </c>
    </row>
    <row r="1147" spans="1:4" ht="156.75" x14ac:dyDescent="0.45">
      <c r="A1147">
        <v>0.12</v>
      </c>
      <c r="B1147">
        <v>0.56999999999999995</v>
      </c>
      <c r="C1147">
        <v>0.89103448275861996</v>
      </c>
      <c r="D1147" s="1" t="s">
        <v>1149</v>
      </c>
    </row>
    <row r="1148" spans="1:4" ht="156.75" x14ac:dyDescent="0.45">
      <c r="A1148">
        <v>0.12</v>
      </c>
      <c r="B1148">
        <v>0.57999999999999996</v>
      </c>
      <c r="C1148">
        <v>0.89586206896551701</v>
      </c>
      <c r="D1148" s="1" t="s">
        <v>1150</v>
      </c>
    </row>
    <row r="1149" spans="1:4" ht="156.75" x14ac:dyDescent="0.45">
      <c r="A1149">
        <v>0.12</v>
      </c>
      <c r="B1149">
        <v>0.59</v>
      </c>
      <c r="C1149">
        <v>0.89489655172413796</v>
      </c>
      <c r="D1149" s="1" t="s">
        <v>1151</v>
      </c>
    </row>
    <row r="1150" spans="1:4" ht="128.25" x14ac:dyDescent="0.45">
      <c r="A1150">
        <v>0.12</v>
      </c>
      <c r="B1150">
        <v>0.6</v>
      </c>
      <c r="C1150">
        <v>0.901586206896551</v>
      </c>
      <c r="D1150" s="1" t="s">
        <v>1152</v>
      </c>
    </row>
    <row r="1151" spans="1:4" ht="156.75" x14ac:dyDescent="0.45">
      <c r="A1151">
        <v>0.12</v>
      </c>
      <c r="B1151">
        <v>0.61</v>
      </c>
      <c r="C1151">
        <v>0.89296551724137896</v>
      </c>
      <c r="D1151" s="1" t="s">
        <v>1153</v>
      </c>
    </row>
    <row r="1152" spans="1:4" ht="156.75" x14ac:dyDescent="0.45">
      <c r="A1152">
        <v>0.12</v>
      </c>
      <c r="B1152">
        <v>0.62</v>
      </c>
      <c r="C1152">
        <v>0.90213793103448203</v>
      </c>
      <c r="D1152" s="1" t="s">
        <v>1154</v>
      </c>
    </row>
    <row r="1153" spans="1:4" ht="156.75" x14ac:dyDescent="0.45">
      <c r="A1153">
        <v>0.12</v>
      </c>
      <c r="B1153">
        <v>0.63</v>
      </c>
      <c r="C1153">
        <v>0.89641379310344804</v>
      </c>
      <c r="D1153" s="1" t="s">
        <v>1155</v>
      </c>
    </row>
    <row r="1154" spans="1:4" ht="156.75" x14ac:dyDescent="0.45">
      <c r="A1154">
        <v>0.12</v>
      </c>
      <c r="B1154">
        <v>0.64</v>
      </c>
      <c r="C1154">
        <v>0.90662068965517195</v>
      </c>
      <c r="D1154" s="1" t="s">
        <v>1156</v>
      </c>
    </row>
    <row r="1155" spans="1:4" ht="128.25" x14ac:dyDescent="0.45">
      <c r="A1155">
        <v>0.12</v>
      </c>
      <c r="B1155">
        <v>0.65</v>
      </c>
      <c r="C1155">
        <v>0.90696551724137897</v>
      </c>
      <c r="D1155" s="1" t="s">
        <v>1157</v>
      </c>
    </row>
    <row r="1156" spans="1:4" ht="156.75" x14ac:dyDescent="0.45">
      <c r="A1156">
        <v>0.12</v>
      </c>
      <c r="B1156">
        <v>0.66</v>
      </c>
      <c r="C1156">
        <v>0.89082758620689595</v>
      </c>
      <c r="D1156" s="1" t="s">
        <v>1158</v>
      </c>
    </row>
    <row r="1157" spans="1:4" ht="156.75" x14ac:dyDescent="0.45">
      <c r="A1157">
        <v>0.12</v>
      </c>
      <c r="B1157">
        <v>0.67</v>
      </c>
      <c r="C1157">
        <v>0.88917241379310297</v>
      </c>
      <c r="D1157" s="1" t="s">
        <v>1159</v>
      </c>
    </row>
    <row r="1158" spans="1:4" ht="128.25" x14ac:dyDescent="0.45">
      <c r="A1158">
        <v>0.12</v>
      </c>
      <c r="B1158">
        <v>0.68</v>
      </c>
      <c r="C1158">
        <v>0.90027586206896504</v>
      </c>
      <c r="D1158" s="1" t="s">
        <v>1160</v>
      </c>
    </row>
    <row r="1159" spans="1:4" ht="156.75" x14ac:dyDescent="0.45">
      <c r="A1159">
        <v>0.12</v>
      </c>
      <c r="B1159">
        <v>0.69</v>
      </c>
      <c r="C1159">
        <v>0.90365517241379301</v>
      </c>
      <c r="D1159" s="1" t="s">
        <v>1161</v>
      </c>
    </row>
    <row r="1160" spans="1:4" ht="156.75" x14ac:dyDescent="0.45">
      <c r="A1160">
        <v>0.12</v>
      </c>
      <c r="B1160">
        <v>0.7</v>
      </c>
      <c r="C1160">
        <v>0.89800000000000002</v>
      </c>
      <c r="D1160" s="1" t="s">
        <v>1162</v>
      </c>
    </row>
    <row r="1161" spans="1:4" ht="156.75" x14ac:dyDescent="0.45">
      <c r="A1161">
        <v>0.12</v>
      </c>
      <c r="B1161">
        <v>0.71</v>
      </c>
      <c r="C1161">
        <v>0.89413793103448203</v>
      </c>
      <c r="D1161" s="1" t="s">
        <v>1163</v>
      </c>
    </row>
    <row r="1162" spans="1:4" ht="156.75" x14ac:dyDescent="0.45">
      <c r="A1162">
        <v>0.12</v>
      </c>
      <c r="B1162">
        <v>0.72</v>
      </c>
      <c r="C1162">
        <v>0.905586206896551</v>
      </c>
      <c r="D1162" s="1" t="s">
        <v>1164</v>
      </c>
    </row>
    <row r="1163" spans="1:4" ht="156.75" x14ac:dyDescent="0.45">
      <c r="A1163">
        <v>0.12</v>
      </c>
      <c r="B1163">
        <v>0.73</v>
      </c>
      <c r="C1163">
        <v>0.901586206896551</v>
      </c>
      <c r="D1163" s="1" t="s">
        <v>1165</v>
      </c>
    </row>
    <row r="1164" spans="1:4" ht="156.75" x14ac:dyDescent="0.45">
      <c r="A1164">
        <v>0.12</v>
      </c>
      <c r="B1164">
        <v>0.74</v>
      </c>
      <c r="C1164">
        <v>0.90103448275861997</v>
      </c>
      <c r="D1164" s="1" t="s">
        <v>1166</v>
      </c>
    </row>
    <row r="1165" spans="1:4" ht="142.5" x14ac:dyDescent="0.45">
      <c r="A1165">
        <v>0.12</v>
      </c>
      <c r="B1165">
        <v>0.75</v>
      </c>
      <c r="C1165">
        <v>0.89800000000000002</v>
      </c>
      <c r="D1165" s="1" t="s">
        <v>1167</v>
      </c>
    </row>
    <row r="1166" spans="1:4" ht="156.75" x14ac:dyDescent="0.45">
      <c r="A1166">
        <v>0.12</v>
      </c>
      <c r="B1166">
        <v>0.76</v>
      </c>
      <c r="C1166">
        <v>0.90475862068965496</v>
      </c>
      <c r="D1166" s="1" t="s">
        <v>1168</v>
      </c>
    </row>
    <row r="1167" spans="1:4" ht="128.25" x14ac:dyDescent="0.45">
      <c r="A1167">
        <v>0.12</v>
      </c>
      <c r="B1167">
        <v>0.77</v>
      </c>
      <c r="C1167">
        <v>0.901655172413793</v>
      </c>
      <c r="D1167" s="1" t="s">
        <v>1169</v>
      </c>
    </row>
    <row r="1168" spans="1:4" ht="156.75" x14ac:dyDescent="0.45">
      <c r="A1168">
        <v>0.12</v>
      </c>
      <c r="B1168">
        <v>0.78</v>
      </c>
      <c r="C1168">
        <v>0.89931034482758598</v>
      </c>
      <c r="D1168" s="1" t="s">
        <v>1170</v>
      </c>
    </row>
    <row r="1169" spans="1:4" ht="128.25" x14ac:dyDescent="0.45">
      <c r="A1169">
        <v>0.12</v>
      </c>
      <c r="B1169">
        <v>0.79</v>
      </c>
      <c r="C1169">
        <v>0.89641379310344804</v>
      </c>
      <c r="D1169" s="1" t="s">
        <v>1171</v>
      </c>
    </row>
    <row r="1170" spans="1:4" ht="156.75" x14ac:dyDescent="0.45">
      <c r="A1170">
        <v>0.12</v>
      </c>
      <c r="B1170">
        <v>0.8</v>
      </c>
      <c r="C1170">
        <v>0.89910344827586197</v>
      </c>
      <c r="D1170" s="1" t="s">
        <v>1172</v>
      </c>
    </row>
    <row r="1171" spans="1:4" ht="128.25" x14ac:dyDescent="0.45">
      <c r="A1171">
        <v>0.12</v>
      </c>
      <c r="B1171">
        <v>0.81</v>
      </c>
      <c r="C1171">
        <v>0.90124137931034398</v>
      </c>
      <c r="D1171" s="1" t="s">
        <v>1173</v>
      </c>
    </row>
    <row r="1172" spans="1:4" ht="156.75" x14ac:dyDescent="0.45">
      <c r="A1172">
        <v>0.12</v>
      </c>
      <c r="B1172">
        <v>0.82</v>
      </c>
      <c r="C1172">
        <v>0.88986206896551701</v>
      </c>
      <c r="D1172" s="1" t="s">
        <v>1174</v>
      </c>
    </row>
    <row r="1173" spans="1:4" ht="128.25" x14ac:dyDescent="0.45">
      <c r="A1173">
        <v>0.12</v>
      </c>
      <c r="B1173">
        <v>0.83</v>
      </c>
      <c r="C1173">
        <v>0.90289655172413796</v>
      </c>
      <c r="D1173" s="1" t="s">
        <v>1175</v>
      </c>
    </row>
    <row r="1174" spans="1:4" ht="156.75" x14ac:dyDescent="0.45">
      <c r="A1174">
        <v>0.12</v>
      </c>
      <c r="B1174">
        <v>0.84</v>
      </c>
      <c r="C1174">
        <v>0.88724137931034397</v>
      </c>
      <c r="D1174" s="1" t="s">
        <v>1176</v>
      </c>
    </row>
    <row r="1175" spans="1:4" ht="156.75" x14ac:dyDescent="0.45">
      <c r="A1175">
        <v>0.12</v>
      </c>
      <c r="B1175">
        <v>0.85</v>
      </c>
      <c r="C1175">
        <v>0.89827586206896504</v>
      </c>
      <c r="D1175" s="1" t="s">
        <v>1177</v>
      </c>
    </row>
    <row r="1176" spans="1:4" ht="156.75" x14ac:dyDescent="0.45">
      <c r="A1176">
        <v>0.12</v>
      </c>
      <c r="B1176">
        <v>0.86</v>
      </c>
      <c r="C1176">
        <v>0.89517241379310297</v>
      </c>
      <c r="D1176" s="1" t="s">
        <v>1178</v>
      </c>
    </row>
    <row r="1177" spans="1:4" ht="156.75" x14ac:dyDescent="0.45">
      <c r="A1177">
        <v>0.12</v>
      </c>
      <c r="B1177">
        <v>0.87</v>
      </c>
      <c r="C1177">
        <v>0.887724137931034</v>
      </c>
      <c r="D1177" s="1" t="s">
        <v>1179</v>
      </c>
    </row>
    <row r="1178" spans="1:4" ht="156.75" x14ac:dyDescent="0.45">
      <c r="A1178">
        <v>0.12</v>
      </c>
      <c r="B1178">
        <v>0.88</v>
      </c>
      <c r="C1178">
        <v>0.89310344827586197</v>
      </c>
      <c r="D1178" s="1" t="s">
        <v>1180</v>
      </c>
    </row>
    <row r="1179" spans="1:4" ht="156.75" x14ac:dyDescent="0.45">
      <c r="A1179">
        <v>0.12</v>
      </c>
      <c r="B1179">
        <v>0.89</v>
      </c>
      <c r="C1179">
        <v>0.89020689655172403</v>
      </c>
      <c r="D1179" s="1" t="s">
        <v>1181</v>
      </c>
    </row>
    <row r="1180" spans="1:4" ht="156.75" x14ac:dyDescent="0.45">
      <c r="A1180">
        <v>0.12</v>
      </c>
      <c r="B1180">
        <v>0.9</v>
      </c>
      <c r="C1180">
        <v>0.89827586206896504</v>
      </c>
      <c r="D1180" s="1" t="s">
        <v>1182</v>
      </c>
    </row>
    <row r="1181" spans="1:4" ht="128.25" x14ac:dyDescent="0.45">
      <c r="A1181">
        <v>0.12</v>
      </c>
      <c r="B1181">
        <v>0.91</v>
      </c>
      <c r="C1181">
        <v>0.89620689655172403</v>
      </c>
      <c r="D1181" s="1" t="s">
        <v>1183</v>
      </c>
    </row>
    <row r="1182" spans="1:4" ht="128.25" x14ac:dyDescent="0.45">
      <c r="A1182">
        <v>0.12</v>
      </c>
      <c r="B1182">
        <v>0.92</v>
      </c>
      <c r="C1182">
        <v>0.89813793103448203</v>
      </c>
      <c r="D1182" s="1" t="s">
        <v>1184</v>
      </c>
    </row>
    <row r="1183" spans="1:4" ht="156.75" x14ac:dyDescent="0.45">
      <c r="A1183">
        <v>0.12</v>
      </c>
      <c r="B1183">
        <v>0.93</v>
      </c>
      <c r="C1183">
        <v>0.89800000000000002</v>
      </c>
      <c r="D1183" s="1" t="s">
        <v>1185</v>
      </c>
    </row>
    <row r="1184" spans="1:4" ht="128.25" x14ac:dyDescent="0.45">
      <c r="A1184">
        <v>0.12</v>
      </c>
      <c r="B1184">
        <v>0.94</v>
      </c>
      <c r="C1184">
        <v>0.9</v>
      </c>
      <c r="D1184" s="1" t="s">
        <v>1186</v>
      </c>
    </row>
    <row r="1185" spans="1:4" ht="156.75" x14ac:dyDescent="0.45">
      <c r="A1185">
        <v>0.12</v>
      </c>
      <c r="B1185">
        <v>0.95</v>
      </c>
      <c r="C1185">
        <v>0.89717241379310297</v>
      </c>
      <c r="D1185" s="1" t="s">
        <v>1187</v>
      </c>
    </row>
    <row r="1186" spans="1:4" ht="156.75" x14ac:dyDescent="0.45">
      <c r="A1186">
        <v>0.12</v>
      </c>
      <c r="B1186">
        <v>0.96</v>
      </c>
      <c r="C1186">
        <v>0.89296551724137896</v>
      </c>
      <c r="D1186" s="1" t="s">
        <v>1188</v>
      </c>
    </row>
    <row r="1187" spans="1:4" ht="156.75" x14ac:dyDescent="0.45">
      <c r="A1187">
        <v>0.12</v>
      </c>
      <c r="B1187">
        <v>0.97</v>
      </c>
      <c r="C1187">
        <v>0.897655172413793</v>
      </c>
      <c r="D1187" s="1" t="s">
        <v>1189</v>
      </c>
    </row>
    <row r="1188" spans="1:4" ht="156.75" x14ac:dyDescent="0.45">
      <c r="A1188">
        <v>0.12</v>
      </c>
      <c r="B1188">
        <v>0.98</v>
      </c>
      <c r="C1188">
        <v>0.89531034482758598</v>
      </c>
      <c r="D1188" s="1" t="s">
        <v>1190</v>
      </c>
    </row>
    <row r="1189" spans="1:4" ht="156.75" x14ac:dyDescent="0.45">
      <c r="A1189">
        <v>0.12</v>
      </c>
      <c r="B1189">
        <v>0.99</v>
      </c>
      <c r="C1189">
        <v>0.88965517241379299</v>
      </c>
      <c r="D1189" s="1" t="s">
        <v>1191</v>
      </c>
    </row>
    <row r="1190" spans="1:4" ht="156.75" x14ac:dyDescent="0.45">
      <c r="A1190">
        <v>0.13</v>
      </c>
      <c r="B1190">
        <v>0.01</v>
      </c>
      <c r="C1190">
        <v>0.90179310344827501</v>
      </c>
      <c r="D1190" s="1" t="s">
        <v>1192</v>
      </c>
    </row>
    <row r="1191" spans="1:4" ht="156.75" x14ac:dyDescent="0.45">
      <c r="A1191">
        <v>0.13</v>
      </c>
      <c r="B1191">
        <v>0.02</v>
      </c>
      <c r="C1191">
        <v>0.90737931034482699</v>
      </c>
      <c r="D1191" s="1" t="s">
        <v>1193</v>
      </c>
    </row>
    <row r="1192" spans="1:4" ht="156.75" x14ac:dyDescent="0.45">
      <c r="A1192">
        <v>0.13</v>
      </c>
      <c r="B1192">
        <v>0.03</v>
      </c>
      <c r="C1192">
        <v>0.90965517241379301</v>
      </c>
      <c r="D1192" s="1" t="s">
        <v>1194</v>
      </c>
    </row>
    <row r="1193" spans="1:4" ht="156.75" x14ac:dyDescent="0.45">
      <c r="A1193">
        <v>0.13</v>
      </c>
      <c r="B1193">
        <v>0.04</v>
      </c>
      <c r="C1193">
        <v>0.90806896551724103</v>
      </c>
      <c r="D1193" s="1" t="s">
        <v>1195</v>
      </c>
    </row>
    <row r="1194" spans="1:4" ht="156.75" x14ac:dyDescent="0.45">
      <c r="A1194">
        <v>0.13</v>
      </c>
      <c r="B1194">
        <v>0.05</v>
      </c>
      <c r="C1194">
        <v>0.90793103448275803</v>
      </c>
      <c r="D1194" s="1" t="s">
        <v>1196</v>
      </c>
    </row>
    <row r="1195" spans="1:4" ht="156.75" x14ac:dyDescent="0.45">
      <c r="A1195">
        <v>0.13</v>
      </c>
      <c r="B1195">
        <v>0.06</v>
      </c>
      <c r="C1195">
        <v>0.90282758620689596</v>
      </c>
      <c r="D1195" s="1" t="s">
        <v>1197</v>
      </c>
    </row>
    <row r="1196" spans="1:4" ht="156.75" x14ac:dyDescent="0.45">
      <c r="A1196">
        <v>0.13</v>
      </c>
      <c r="B1196">
        <v>6.9999999999999896E-2</v>
      </c>
      <c r="C1196">
        <v>0.90400000000000003</v>
      </c>
      <c r="D1196" s="1" t="s">
        <v>1198</v>
      </c>
    </row>
    <row r="1197" spans="1:4" ht="156.75" x14ac:dyDescent="0.45">
      <c r="A1197">
        <v>0.13</v>
      </c>
      <c r="B1197">
        <v>0.08</v>
      </c>
      <c r="C1197">
        <v>0.90820689655172404</v>
      </c>
      <c r="D1197" s="1" t="s">
        <v>1199</v>
      </c>
    </row>
    <row r="1198" spans="1:4" ht="156.75" x14ac:dyDescent="0.45">
      <c r="A1198">
        <v>0.13</v>
      </c>
      <c r="B1198">
        <v>0.09</v>
      </c>
      <c r="C1198">
        <v>0.89889655172413796</v>
      </c>
      <c r="D1198" s="1" t="s">
        <v>1200</v>
      </c>
    </row>
    <row r="1199" spans="1:4" ht="156.75" x14ac:dyDescent="0.45">
      <c r="A1199">
        <v>0.13</v>
      </c>
      <c r="B1199">
        <v>9.9999999999999895E-2</v>
      </c>
      <c r="C1199">
        <v>0.90186206896551702</v>
      </c>
      <c r="D1199" s="1" t="s">
        <v>1201</v>
      </c>
    </row>
    <row r="1200" spans="1:4" ht="156.75" x14ac:dyDescent="0.45">
      <c r="A1200">
        <v>0.13</v>
      </c>
      <c r="B1200">
        <v>0.11</v>
      </c>
      <c r="C1200">
        <v>0.90372413793103401</v>
      </c>
      <c r="D1200" s="1" t="s">
        <v>1202</v>
      </c>
    </row>
    <row r="1201" spans="1:4" ht="156.75" x14ac:dyDescent="0.45">
      <c r="A1201">
        <v>0.13</v>
      </c>
      <c r="B1201">
        <v>0.12</v>
      </c>
      <c r="C1201">
        <v>0.89689655172413796</v>
      </c>
      <c r="D1201" s="1" t="s">
        <v>1203</v>
      </c>
    </row>
    <row r="1202" spans="1:4" ht="156.75" x14ac:dyDescent="0.45">
      <c r="A1202">
        <v>0.13</v>
      </c>
      <c r="B1202">
        <v>0.13</v>
      </c>
      <c r="C1202">
        <v>0.90510344827586198</v>
      </c>
      <c r="D1202" s="1" t="s">
        <v>1204</v>
      </c>
    </row>
    <row r="1203" spans="1:4" ht="156.75" x14ac:dyDescent="0.45">
      <c r="A1203">
        <v>0.13</v>
      </c>
      <c r="B1203">
        <v>0.14000000000000001</v>
      </c>
      <c r="C1203">
        <v>0.90096551724137897</v>
      </c>
      <c r="D1203" s="1" t="s">
        <v>1205</v>
      </c>
    </row>
    <row r="1204" spans="1:4" ht="156.75" x14ac:dyDescent="0.45">
      <c r="A1204">
        <v>0.13</v>
      </c>
      <c r="B1204">
        <v>0.15</v>
      </c>
      <c r="C1204">
        <v>0.90600000000000003</v>
      </c>
      <c r="D1204" s="1" t="s">
        <v>1206</v>
      </c>
    </row>
    <row r="1205" spans="1:4" ht="142.5" x14ac:dyDescent="0.45">
      <c r="A1205">
        <v>0.13</v>
      </c>
      <c r="B1205">
        <v>0.16</v>
      </c>
      <c r="C1205">
        <v>0.909448275862069</v>
      </c>
      <c r="D1205" s="1" t="s">
        <v>1207</v>
      </c>
    </row>
    <row r="1206" spans="1:4" ht="128.25" x14ac:dyDescent="0.45">
      <c r="A1206">
        <v>0.13</v>
      </c>
      <c r="B1206">
        <v>0.17</v>
      </c>
      <c r="C1206">
        <v>0.911448275862069</v>
      </c>
      <c r="D1206" s="1" t="s">
        <v>1208</v>
      </c>
    </row>
    <row r="1207" spans="1:4" ht="156.75" x14ac:dyDescent="0.45">
      <c r="A1207">
        <v>0.13</v>
      </c>
      <c r="B1207">
        <v>0.18</v>
      </c>
      <c r="C1207">
        <v>0.90172413793103401</v>
      </c>
      <c r="D1207" s="1" t="s">
        <v>1209</v>
      </c>
    </row>
    <row r="1208" spans="1:4" ht="156.75" x14ac:dyDescent="0.45">
      <c r="A1208">
        <v>0.13</v>
      </c>
      <c r="B1208">
        <v>0.19</v>
      </c>
      <c r="C1208">
        <v>0.89772413793103401</v>
      </c>
      <c r="D1208" s="1" t="s">
        <v>1210</v>
      </c>
    </row>
    <row r="1209" spans="1:4" ht="156.75" x14ac:dyDescent="0.45">
      <c r="A1209">
        <v>0.13</v>
      </c>
      <c r="B1209">
        <v>0.2</v>
      </c>
      <c r="C1209">
        <v>0.90172413793103401</v>
      </c>
      <c r="D1209" s="1" t="s">
        <v>1211</v>
      </c>
    </row>
    <row r="1210" spans="1:4" ht="156.75" x14ac:dyDescent="0.45">
      <c r="A1210">
        <v>0.13</v>
      </c>
      <c r="B1210">
        <v>0.21</v>
      </c>
      <c r="C1210">
        <v>0.90613793103448204</v>
      </c>
      <c r="D1210" s="1" t="s">
        <v>1212</v>
      </c>
    </row>
    <row r="1211" spans="1:4" ht="156.75" x14ac:dyDescent="0.45">
      <c r="A1211">
        <v>0.13</v>
      </c>
      <c r="B1211">
        <v>0.22</v>
      </c>
      <c r="C1211">
        <v>0.90613793103448204</v>
      </c>
      <c r="D1211" s="1" t="s">
        <v>1213</v>
      </c>
    </row>
    <row r="1212" spans="1:4" ht="156.75" x14ac:dyDescent="0.45">
      <c r="A1212">
        <v>0.13</v>
      </c>
      <c r="B1212">
        <v>0.23</v>
      </c>
      <c r="C1212">
        <v>0.90179310344827501</v>
      </c>
      <c r="D1212" s="1" t="s">
        <v>1214</v>
      </c>
    </row>
    <row r="1213" spans="1:4" ht="156.75" x14ac:dyDescent="0.45">
      <c r="A1213">
        <v>0.13</v>
      </c>
      <c r="B1213">
        <v>0.24</v>
      </c>
      <c r="C1213">
        <v>0.90448275862068905</v>
      </c>
      <c r="D1213" s="1" t="s">
        <v>1215</v>
      </c>
    </row>
    <row r="1214" spans="1:4" ht="156.75" x14ac:dyDescent="0.45">
      <c r="A1214">
        <v>0.13</v>
      </c>
      <c r="B1214">
        <v>0.25</v>
      </c>
      <c r="C1214">
        <v>0.901655172413793</v>
      </c>
      <c r="D1214" s="1" t="s">
        <v>1216</v>
      </c>
    </row>
    <row r="1215" spans="1:4" ht="156.75" x14ac:dyDescent="0.45">
      <c r="A1215">
        <v>0.13</v>
      </c>
      <c r="B1215">
        <v>0.26</v>
      </c>
      <c r="C1215">
        <v>0.90227586206896504</v>
      </c>
      <c r="D1215" s="1" t="s">
        <v>1217</v>
      </c>
    </row>
    <row r="1216" spans="1:4" ht="156.75" x14ac:dyDescent="0.45">
      <c r="A1216">
        <v>0.13</v>
      </c>
      <c r="B1216">
        <v>0.27</v>
      </c>
      <c r="C1216">
        <v>0.90779310344827502</v>
      </c>
      <c r="D1216" s="1" t="s">
        <v>1218</v>
      </c>
    </row>
    <row r="1217" spans="1:4" ht="156.75" x14ac:dyDescent="0.45">
      <c r="A1217">
        <v>0.13</v>
      </c>
      <c r="B1217">
        <v>0.28000000000000003</v>
      </c>
      <c r="C1217">
        <v>0.90096551724137897</v>
      </c>
      <c r="D1217" s="1" t="s">
        <v>1219</v>
      </c>
    </row>
    <row r="1218" spans="1:4" ht="128.25" x14ac:dyDescent="0.45">
      <c r="A1218">
        <v>0.13</v>
      </c>
      <c r="B1218">
        <v>0.28999999999999998</v>
      </c>
      <c r="C1218">
        <v>0.89993103448275802</v>
      </c>
      <c r="D1218" s="1" t="s">
        <v>1220</v>
      </c>
    </row>
    <row r="1219" spans="1:4" ht="128.25" x14ac:dyDescent="0.45">
      <c r="A1219">
        <v>0.13</v>
      </c>
      <c r="B1219">
        <v>0.3</v>
      </c>
      <c r="C1219">
        <v>0.90289655172413796</v>
      </c>
      <c r="D1219" s="1" t="s">
        <v>1221</v>
      </c>
    </row>
    <row r="1220" spans="1:4" ht="156.75" x14ac:dyDescent="0.45">
      <c r="A1220">
        <v>0.13</v>
      </c>
      <c r="B1220">
        <v>0.31</v>
      </c>
      <c r="C1220">
        <v>0.91048275862068895</v>
      </c>
      <c r="D1220" s="1" t="s">
        <v>1222</v>
      </c>
    </row>
    <row r="1221" spans="1:4" ht="156.75" x14ac:dyDescent="0.45">
      <c r="A1221">
        <v>0.13</v>
      </c>
      <c r="B1221">
        <v>0.32</v>
      </c>
      <c r="C1221">
        <v>0.89862068965517194</v>
      </c>
      <c r="D1221" s="1" t="s">
        <v>1223</v>
      </c>
    </row>
    <row r="1222" spans="1:4" ht="156.75" x14ac:dyDescent="0.45">
      <c r="A1222">
        <v>0.13</v>
      </c>
      <c r="B1222">
        <v>0.33</v>
      </c>
      <c r="C1222">
        <v>0.903586206896551</v>
      </c>
      <c r="D1222" s="1" t="s">
        <v>1224</v>
      </c>
    </row>
    <row r="1223" spans="1:4" ht="156.75" x14ac:dyDescent="0.45">
      <c r="A1223">
        <v>0.13</v>
      </c>
      <c r="B1223">
        <v>0.34</v>
      </c>
      <c r="C1223">
        <v>0.90455172413793095</v>
      </c>
      <c r="D1223" s="1" t="s">
        <v>1225</v>
      </c>
    </row>
    <row r="1224" spans="1:4" ht="156.75" x14ac:dyDescent="0.45">
      <c r="A1224">
        <v>0.13</v>
      </c>
      <c r="B1224">
        <v>0.35</v>
      </c>
      <c r="C1224">
        <v>0.90303448275861997</v>
      </c>
      <c r="D1224" s="1" t="s">
        <v>1226</v>
      </c>
    </row>
    <row r="1225" spans="1:4" ht="114" x14ac:dyDescent="0.45">
      <c r="A1225">
        <v>0.13</v>
      </c>
      <c r="B1225">
        <v>0.36</v>
      </c>
      <c r="C1225">
        <v>0.903586206896551</v>
      </c>
      <c r="D1225" s="1" t="s">
        <v>1227</v>
      </c>
    </row>
    <row r="1226" spans="1:4" ht="156.75" x14ac:dyDescent="0.45">
      <c r="A1226">
        <v>0.13</v>
      </c>
      <c r="B1226">
        <v>0.37</v>
      </c>
      <c r="C1226">
        <v>0.89979310344827501</v>
      </c>
      <c r="D1226" s="1" t="s">
        <v>1228</v>
      </c>
    </row>
    <row r="1227" spans="1:4" ht="142.5" x14ac:dyDescent="0.45">
      <c r="A1227">
        <v>0.13</v>
      </c>
      <c r="B1227">
        <v>0.38</v>
      </c>
      <c r="C1227">
        <v>0.91096551724137897</v>
      </c>
      <c r="D1227" s="1" t="s">
        <v>1229</v>
      </c>
    </row>
    <row r="1228" spans="1:4" ht="142.5" x14ac:dyDescent="0.45">
      <c r="A1228">
        <v>0.13</v>
      </c>
      <c r="B1228">
        <v>0.39</v>
      </c>
      <c r="C1228">
        <v>0.90131034482758599</v>
      </c>
      <c r="D1228" s="1" t="s">
        <v>1230</v>
      </c>
    </row>
    <row r="1229" spans="1:4" ht="156.75" x14ac:dyDescent="0.45">
      <c r="A1229">
        <v>0.13</v>
      </c>
      <c r="B1229">
        <v>0.4</v>
      </c>
      <c r="C1229">
        <v>0.89862068965517194</v>
      </c>
      <c r="D1229" s="1" t="s">
        <v>1231</v>
      </c>
    </row>
    <row r="1230" spans="1:4" ht="128.25" x14ac:dyDescent="0.45">
      <c r="A1230">
        <v>0.13</v>
      </c>
      <c r="B1230">
        <v>0.41</v>
      </c>
      <c r="C1230">
        <v>0.90406896551724103</v>
      </c>
      <c r="D1230" s="1" t="s">
        <v>1232</v>
      </c>
    </row>
    <row r="1231" spans="1:4" ht="156.75" x14ac:dyDescent="0.45">
      <c r="A1231">
        <v>0.13</v>
      </c>
      <c r="B1231">
        <v>0.42</v>
      </c>
      <c r="C1231">
        <v>0.90062068965517195</v>
      </c>
      <c r="D1231" s="1" t="s">
        <v>1233</v>
      </c>
    </row>
    <row r="1232" spans="1:4" ht="128.25" x14ac:dyDescent="0.45">
      <c r="A1232">
        <v>0.13</v>
      </c>
      <c r="B1232">
        <v>0.43</v>
      </c>
      <c r="C1232">
        <v>0.9</v>
      </c>
      <c r="D1232" s="1" t="s">
        <v>1234</v>
      </c>
    </row>
    <row r="1233" spans="1:4" ht="156.75" x14ac:dyDescent="0.45">
      <c r="A1233">
        <v>0.13</v>
      </c>
      <c r="B1233">
        <v>0.44</v>
      </c>
      <c r="C1233">
        <v>0.909448275862069</v>
      </c>
      <c r="D1233" s="1" t="s">
        <v>1235</v>
      </c>
    </row>
    <row r="1234" spans="1:4" ht="156.75" x14ac:dyDescent="0.45">
      <c r="A1234">
        <v>0.13</v>
      </c>
      <c r="B1234">
        <v>0.45</v>
      </c>
      <c r="C1234">
        <v>0.90565517241379301</v>
      </c>
      <c r="D1234" s="1" t="s">
        <v>1236</v>
      </c>
    </row>
    <row r="1235" spans="1:4" ht="156.75" x14ac:dyDescent="0.45">
      <c r="A1235">
        <v>0.13</v>
      </c>
      <c r="B1235">
        <v>0.46</v>
      </c>
      <c r="C1235">
        <v>0.90655172413793095</v>
      </c>
      <c r="D1235" s="1" t="s">
        <v>1237</v>
      </c>
    </row>
    <row r="1236" spans="1:4" ht="156.75" x14ac:dyDescent="0.45">
      <c r="A1236">
        <v>0.13</v>
      </c>
      <c r="B1236">
        <v>0.47</v>
      </c>
      <c r="C1236">
        <v>0.90068965517241295</v>
      </c>
      <c r="D1236" s="1" t="s">
        <v>1238</v>
      </c>
    </row>
    <row r="1237" spans="1:4" ht="128.25" x14ac:dyDescent="0.45">
      <c r="A1237">
        <v>0.13</v>
      </c>
      <c r="B1237">
        <v>0.48</v>
      </c>
      <c r="C1237">
        <v>0.89613793103448203</v>
      </c>
      <c r="D1237" s="1" t="s">
        <v>1239</v>
      </c>
    </row>
    <row r="1238" spans="1:4" ht="156.75" x14ac:dyDescent="0.45">
      <c r="A1238">
        <v>0.13</v>
      </c>
      <c r="B1238">
        <v>0.49</v>
      </c>
      <c r="C1238">
        <v>0.895586206896551</v>
      </c>
      <c r="D1238" s="1" t="s">
        <v>1240</v>
      </c>
    </row>
    <row r="1239" spans="1:4" ht="128.25" x14ac:dyDescent="0.45">
      <c r="A1239">
        <v>0.13</v>
      </c>
      <c r="B1239">
        <v>0.5</v>
      </c>
      <c r="C1239">
        <v>0.89731034482758598</v>
      </c>
      <c r="D1239" s="1" t="s">
        <v>1241</v>
      </c>
    </row>
    <row r="1240" spans="1:4" ht="156.75" x14ac:dyDescent="0.45">
      <c r="A1240">
        <v>0.13</v>
      </c>
      <c r="B1240">
        <v>0.51</v>
      </c>
      <c r="C1240">
        <v>0.90434482758620605</v>
      </c>
      <c r="D1240" s="1" t="s">
        <v>1242</v>
      </c>
    </row>
    <row r="1241" spans="1:4" ht="128.25" x14ac:dyDescent="0.45">
      <c r="A1241">
        <v>0.13</v>
      </c>
      <c r="B1241">
        <v>0.52</v>
      </c>
      <c r="C1241">
        <v>0.90462068965517195</v>
      </c>
      <c r="D1241" s="1" t="s">
        <v>1243</v>
      </c>
    </row>
    <row r="1242" spans="1:4" ht="156.75" x14ac:dyDescent="0.45">
      <c r="A1242">
        <v>0.13</v>
      </c>
      <c r="B1242">
        <v>0.53</v>
      </c>
      <c r="C1242">
        <v>0.90151724137931</v>
      </c>
      <c r="D1242" s="1" t="s">
        <v>1244</v>
      </c>
    </row>
    <row r="1243" spans="1:4" ht="156.75" x14ac:dyDescent="0.45">
      <c r="A1243">
        <v>0.13</v>
      </c>
      <c r="B1243">
        <v>0.54</v>
      </c>
      <c r="C1243">
        <v>0.90427586206896504</v>
      </c>
      <c r="D1243" s="1" t="s">
        <v>1245</v>
      </c>
    </row>
    <row r="1244" spans="1:4" ht="156.75" x14ac:dyDescent="0.45">
      <c r="A1244">
        <v>0.13</v>
      </c>
      <c r="B1244">
        <v>0.55000000000000004</v>
      </c>
      <c r="C1244">
        <v>0.90186206896551702</v>
      </c>
      <c r="D1244" s="1" t="s">
        <v>1246</v>
      </c>
    </row>
    <row r="1245" spans="1:4" ht="156.75" x14ac:dyDescent="0.45">
      <c r="A1245">
        <v>0.13</v>
      </c>
      <c r="B1245">
        <v>0.56000000000000005</v>
      </c>
      <c r="C1245">
        <v>0.90220689655172404</v>
      </c>
      <c r="D1245" s="1" t="s">
        <v>1247</v>
      </c>
    </row>
    <row r="1246" spans="1:4" ht="156.75" x14ac:dyDescent="0.45">
      <c r="A1246">
        <v>0.13</v>
      </c>
      <c r="B1246">
        <v>0.56999999999999995</v>
      </c>
      <c r="C1246">
        <v>0.895586206896551</v>
      </c>
      <c r="D1246" s="1" t="s">
        <v>1248</v>
      </c>
    </row>
    <row r="1247" spans="1:4" ht="156.75" x14ac:dyDescent="0.45">
      <c r="A1247">
        <v>0.13</v>
      </c>
      <c r="B1247">
        <v>0.57999999999999996</v>
      </c>
      <c r="C1247">
        <v>0.89606896551724102</v>
      </c>
      <c r="D1247" s="1" t="s">
        <v>1249</v>
      </c>
    </row>
    <row r="1248" spans="1:4" ht="156.75" x14ac:dyDescent="0.45">
      <c r="A1248">
        <v>0.13</v>
      </c>
      <c r="B1248">
        <v>0.59</v>
      </c>
      <c r="C1248">
        <v>0.89944827586206899</v>
      </c>
      <c r="D1248" s="1" t="s">
        <v>1250</v>
      </c>
    </row>
    <row r="1249" spans="1:4" ht="128.25" x14ac:dyDescent="0.45">
      <c r="A1249">
        <v>0.13</v>
      </c>
      <c r="B1249">
        <v>0.6</v>
      </c>
      <c r="C1249">
        <v>0.90027586206896504</v>
      </c>
      <c r="D1249" s="1" t="s">
        <v>1251</v>
      </c>
    </row>
    <row r="1250" spans="1:4" ht="156.75" x14ac:dyDescent="0.45">
      <c r="A1250">
        <v>0.13</v>
      </c>
      <c r="B1250">
        <v>0.61</v>
      </c>
      <c r="C1250">
        <v>0.90282758620689596</v>
      </c>
      <c r="D1250" s="1" t="s">
        <v>1252</v>
      </c>
    </row>
    <row r="1251" spans="1:4" ht="156.75" x14ac:dyDescent="0.45">
      <c r="A1251">
        <v>0.13</v>
      </c>
      <c r="B1251">
        <v>0.62</v>
      </c>
      <c r="C1251">
        <v>0.90220689655172404</v>
      </c>
      <c r="D1251" s="1" t="s">
        <v>1253</v>
      </c>
    </row>
    <row r="1252" spans="1:4" ht="156.75" x14ac:dyDescent="0.45">
      <c r="A1252">
        <v>0.13</v>
      </c>
      <c r="B1252">
        <v>0.63</v>
      </c>
      <c r="C1252">
        <v>0.90186206896551702</v>
      </c>
      <c r="D1252" s="1" t="s">
        <v>1254</v>
      </c>
    </row>
    <row r="1253" spans="1:4" ht="156.75" x14ac:dyDescent="0.45">
      <c r="A1253">
        <v>0.13</v>
      </c>
      <c r="B1253">
        <v>0.64</v>
      </c>
      <c r="C1253">
        <v>0.903586206896551</v>
      </c>
      <c r="D1253" s="1" t="s">
        <v>1255</v>
      </c>
    </row>
    <row r="1254" spans="1:4" ht="156.75" x14ac:dyDescent="0.45">
      <c r="A1254">
        <v>0.13</v>
      </c>
      <c r="B1254">
        <v>0.65</v>
      </c>
      <c r="C1254">
        <v>0.90641379310344805</v>
      </c>
      <c r="D1254" s="1" t="s">
        <v>1256</v>
      </c>
    </row>
    <row r="1255" spans="1:4" ht="156.75" x14ac:dyDescent="0.45">
      <c r="A1255">
        <v>0.13</v>
      </c>
      <c r="B1255">
        <v>0.66</v>
      </c>
      <c r="C1255">
        <v>0.90751724137931</v>
      </c>
      <c r="D1255" s="1" t="s">
        <v>1257</v>
      </c>
    </row>
    <row r="1256" spans="1:4" ht="156.75" x14ac:dyDescent="0.45">
      <c r="A1256">
        <v>0.13</v>
      </c>
      <c r="B1256">
        <v>0.67</v>
      </c>
      <c r="C1256">
        <v>0.89234482758620604</v>
      </c>
      <c r="D1256" s="1" t="s">
        <v>1258</v>
      </c>
    </row>
    <row r="1257" spans="1:4" ht="156.75" x14ac:dyDescent="0.45">
      <c r="A1257">
        <v>0.13</v>
      </c>
      <c r="B1257">
        <v>0.68</v>
      </c>
      <c r="C1257">
        <v>0.89537931034482698</v>
      </c>
      <c r="D1257" s="1" t="s">
        <v>1259</v>
      </c>
    </row>
    <row r="1258" spans="1:4" ht="128.25" x14ac:dyDescent="0.45">
      <c r="A1258">
        <v>0.13</v>
      </c>
      <c r="B1258">
        <v>0.69</v>
      </c>
      <c r="C1258">
        <v>0.89110344827586196</v>
      </c>
      <c r="D1258" s="1" t="s">
        <v>1260</v>
      </c>
    </row>
    <row r="1259" spans="1:4" ht="156.75" x14ac:dyDescent="0.45">
      <c r="A1259">
        <v>0.13</v>
      </c>
      <c r="B1259">
        <v>0.7</v>
      </c>
      <c r="C1259">
        <v>0.89875862068965495</v>
      </c>
      <c r="D1259" s="1" t="s">
        <v>1261</v>
      </c>
    </row>
    <row r="1260" spans="1:4" ht="128.25" x14ac:dyDescent="0.45">
      <c r="A1260">
        <v>0.13</v>
      </c>
      <c r="B1260">
        <v>0.71</v>
      </c>
      <c r="C1260">
        <v>0.90006896551724103</v>
      </c>
      <c r="D1260" s="1" t="s">
        <v>1262</v>
      </c>
    </row>
    <row r="1261" spans="1:4" ht="156.75" x14ac:dyDescent="0.45">
      <c r="A1261">
        <v>0.13</v>
      </c>
      <c r="B1261">
        <v>0.72</v>
      </c>
      <c r="C1261">
        <v>0.89731034482758598</v>
      </c>
      <c r="D1261" s="1" t="s">
        <v>1263</v>
      </c>
    </row>
    <row r="1262" spans="1:4" ht="156.75" x14ac:dyDescent="0.45">
      <c r="A1262">
        <v>0.13</v>
      </c>
      <c r="B1262">
        <v>0.73</v>
      </c>
      <c r="C1262">
        <v>0.90620689655172404</v>
      </c>
      <c r="D1262" s="1" t="s">
        <v>1264</v>
      </c>
    </row>
    <row r="1263" spans="1:4" ht="128.25" x14ac:dyDescent="0.45">
      <c r="A1263">
        <v>0.13</v>
      </c>
      <c r="B1263">
        <v>0.74</v>
      </c>
      <c r="C1263">
        <v>0.90875862068965496</v>
      </c>
      <c r="D1263" s="1" t="s">
        <v>1265</v>
      </c>
    </row>
    <row r="1264" spans="1:4" ht="156.75" x14ac:dyDescent="0.45">
      <c r="A1264">
        <v>0.13</v>
      </c>
      <c r="B1264">
        <v>0.75</v>
      </c>
      <c r="C1264">
        <v>0.89434482758620604</v>
      </c>
      <c r="D1264" s="1" t="s">
        <v>1266</v>
      </c>
    </row>
    <row r="1265" spans="1:4" ht="156.75" x14ac:dyDescent="0.45">
      <c r="A1265">
        <v>0.13</v>
      </c>
      <c r="B1265">
        <v>0.76</v>
      </c>
      <c r="C1265">
        <v>0.90206896551724103</v>
      </c>
      <c r="D1265" s="1" t="s">
        <v>1267</v>
      </c>
    </row>
    <row r="1266" spans="1:4" ht="156.75" x14ac:dyDescent="0.45">
      <c r="A1266">
        <v>0.13</v>
      </c>
      <c r="B1266">
        <v>0.77</v>
      </c>
      <c r="C1266">
        <v>0.89744827586206899</v>
      </c>
      <c r="D1266" s="1" t="s">
        <v>1268</v>
      </c>
    </row>
    <row r="1267" spans="1:4" ht="156.75" x14ac:dyDescent="0.45">
      <c r="A1267">
        <v>0.13</v>
      </c>
      <c r="B1267">
        <v>0.78</v>
      </c>
      <c r="C1267">
        <v>0.89717241379310297</v>
      </c>
      <c r="D1267" s="1" t="s">
        <v>1269</v>
      </c>
    </row>
    <row r="1268" spans="1:4" ht="156.75" x14ac:dyDescent="0.45">
      <c r="A1268">
        <v>0.13</v>
      </c>
      <c r="B1268">
        <v>0.79</v>
      </c>
      <c r="C1268">
        <v>0.89924137931034398</v>
      </c>
      <c r="D1268" s="1" t="s">
        <v>1270</v>
      </c>
    </row>
    <row r="1269" spans="1:4" ht="128.25" x14ac:dyDescent="0.45">
      <c r="A1269">
        <v>0.13</v>
      </c>
      <c r="B1269">
        <v>0.8</v>
      </c>
      <c r="C1269">
        <v>0.89944827586206899</v>
      </c>
      <c r="D1269" s="1" t="s">
        <v>1271</v>
      </c>
    </row>
    <row r="1270" spans="1:4" ht="156.75" x14ac:dyDescent="0.45">
      <c r="A1270">
        <v>0.13</v>
      </c>
      <c r="B1270">
        <v>0.81</v>
      </c>
      <c r="C1270">
        <v>0.89441379310344804</v>
      </c>
      <c r="D1270" s="1" t="s">
        <v>1272</v>
      </c>
    </row>
    <row r="1271" spans="1:4" ht="156.75" x14ac:dyDescent="0.45">
      <c r="A1271">
        <v>0.13</v>
      </c>
      <c r="B1271">
        <v>0.82</v>
      </c>
      <c r="C1271">
        <v>0.88765517241379299</v>
      </c>
      <c r="D1271" s="1" t="s">
        <v>1273</v>
      </c>
    </row>
    <row r="1272" spans="1:4" ht="156.75" x14ac:dyDescent="0.45">
      <c r="A1272">
        <v>0.13</v>
      </c>
      <c r="B1272">
        <v>0.83</v>
      </c>
      <c r="C1272">
        <v>0.89503448275861996</v>
      </c>
      <c r="D1272" s="1" t="s">
        <v>1274</v>
      </c>
    </row>
    <row r="1273" spans="1:4" ht="128.25" x14ac:dyDescent="0.45">
      <c r="A1273">
        <v>0.13</v>
      </c>
      <c r="B1273">
        <v>0.84</v>
      </c>
      <c r="C1273">
        <v>0.9</v>
      </c>
      <c r="D1273" s="1" t="s">
        <v>1275</v>
      </c>
    </row>
    <row r="1274" spans="1:4" ht="156.75" x14ac:dyDescent="0.45">
      <c r="A1274">
        <v>0.13</v>
      </c>
      <c r="B1274">
        <v>0.85</v>
      </c>
      <c r="C1274">
        <v>0.89406896551724102</v>
      </c>
      <c r="D1274" s="1" t="s">
        <v>1276</v>
      </c>
    </row>
    <row r="1275" spans="1:4" ht="156.75" x14ac:dyDescent="0.45">
      <c r="A1275">
        <v>0.13</v>
      </c>
      <c r="B1275">
        <v>0.86</v>
      </c>
      <c r="C1275">
        <v>0.89358620689655099</v>
      </c>
      <c r="D1275" s="1" t="s">
        <v>1277</v>
      </c>
    </row>
    <row r="1276" spans="1:4" ht="156.75" x14ac:dyDescent="0.45">
      <c r="A1276">
        <v>0.13</v>
      </c>
      <c r="B1276">
        <v>0.87</v>
      </c>
      <c r="C1276">
        <v>0.89241379310344804</v>
      </c>
      <c r="D1276" s="1" t="s">
        <v>1278</v>
      </c>
    </row>
    <row r="1277" spans="1:4" ht="156.75" x14ac:dyDescent="0.45">
      <c r="A1277">
        <v>0.13</v>
      </c>
      <c r="B1277">
        <v>0.88</v>
      </c>
      <c r="C1277">
        <v>0.89620689655172403</v>
      </c>
      <c r="D1277" s="1" t="s">
        <v>1279</v>
      </c>
    </row>
    <row r="1278" spans="1:4" ht="114" x14ac:dyDescent="0.45">
      <c r="A1278">
        <v>0.13</v>
      </c>
      <c r="B1278">
        <v>0.89</v>
      </c>
      <c r="C1278">
        <v>0.89503448275861996</v>
      </c>
      <c r="D1278" s="1" t="s">
        <v>1280</v>
      </c>
    </row>
    <row r="1279" spans="1:4" ht="156.75" x14ac:dyDescent="0.45">
      <c r="A1279">
        <v>0.13</v>
      </c>
      <c r="B1279">
        <v>0.9</v>
      </c>
      <c r="C1279">
        <v>0.90062068965517195</v>
      </c>
      <c r="D1279" s="1" t="s">
        <v>1281</v>
      </c>
    </row>
    <row r="1280" spans="1:4" ht="156.75" x14ac:dyDescent="0.45">
      <c r="A1280">
        <v>0.13</v>
      </c>
      <c r="B1280">
        <v>0.91</v>
      </c>
      <c r="C1280">
        <v>0.89055172413793104</v>
      </c>
      <c r="D1280" s="1" t="s">
        <v>1282</v>
      </c>
    </row>
    <row r="1281" spans="1:4" ht="142.5" x14ac:dyDescent="0.45">
      <c r="A1281">
        <v>0.13</v>
      </c>
      <c r="B1281">
        <v>0.92</v>
      </c>
      <c r="C1281">
        <v>0.89434482758620604</v>
      </c>
      <c r="D1281" s="1" t="s">
        <v>1283</v>
      </c>
    </row>
    <row r="1282" spans="1:4" ht="156.75" x14ac:dyDescent="0.45">
      <c r="A1282">
        <v>0.13</v>
      </c>
      <c r="B1282">
        <v>0.93</v>
      </c>
      <c r="C1282">
        <v>0.90262068965517195</v>
      </c>
      <c r="D1282" s="1" t="s">
        <v>1284</v>
      </c>
    </row>
    <row r="1283" spans="1:4" ht="156.75" x14ac:dyDescent="0.45">
      <c r="A1283">
        <v>0.13</v>
      </c>
      <c r="B1283">
        <v>0.94</v>
      </c>
      <c r="C1283">
        <v>0.89731034482758598</v>
      </c>
      <c r="D1283" s="1" t="s">
        <v>1285</v>
      </c>
    </row>
    <row r="1284" spans="1:4" ht="128.25" x14ac:dyDescent="0.45">
      <c r="A1284">
        <v>0.13</v>
      </c>
      <c r="B1284">
        <v>0.95</v>
      </c>
      <c r="C1284">
        <v>0.89351724137930999</v>
      </c>
      <c r="D1284" s="1" t="s">
        <v>1286</v>
      </c>
    </row>
    <row r="1285" spans="1:4" ht="156.75" x14ac:dyDescent="0.45">
      <c r="A1285">
        <v>0.13</v>
      </c>
      <c r="B1285">
        <v>0.96</v>
      </c>
      <c r="C1285">
        <v>0.90682758620689596</v>
      </c>
      <c r="D1285" s="1" t="s">
        <v>1287</v>
      </c>
    </row>
    <row r="1286" spans="1:4" ht="156.75" x14ac:dyDescent="0.45">
      <c r="A1286">
        <v>0.13</v>
      </c>
      <c r="B1286">
        <v>0.97</v>
      </c>
      <c r="C1286">
        <v>0.90255172413793106</v>
      </c>
      <c r="D1286" s="1" t="s">
        <v>1288</v>
      </c>
    </row>
    <row r="1287" spans="1:4" ht="156.75" x14ac:dyDescent="0.45">
      <c r="A1287">
        <v>0.13</v>
      </c>
      <c r="B1287">
        <v>0.98</v>
      </c>
      <c r="C1287">
        <v>0.89689655172413796</v>
      </c>
      <c r="D1287" s="1" t="s">
        <v>1289</v>
      </c>
    </row>
    <row r="1288" spans="1:4" ht="156.75" x14ac:dyDescent="0.45">
      <c r="A1288">
        <v>0.13</v>
      </c>
      <c r="B1288">
        <v>0.99</v>
      </c>
      <c r="C1288">
        <v>0.89606896551724102</v>
      </c>
      <c r="D1288" s="1" t="s">
        <v>1290</v>
      </c>
    </row>
    <row r="1289" spans="1:4" ht="156.75" x14ac:dyDescent="0.45">
      <c r="A1289">
        <v>0.14000000000000001</v>
      </c>
      <c r="B1289">
        <v>0.01</v>
      </c>
      <c r="C1289">
        <v>0.90482758620689596</v>
      </c>
      <c r="D1289" s="1" t="s">
        <v>1291</v>
      </c>
    </row>
    <row r="1290" spans="1:4" ht="156.75" x14ac:dyDescent="0.45">
      <c r="A1290">
        <v>0.14000000000000001</v>
      </c>
      <c r="B1290">
        <v>0.02</v>
      </c>
      <c r="C1290">
        <v>0.91075862068965496</v>
      </c>
      <c r="D1290" s="1" t="s">
        <v>1292</v>
      </c>
    </row>
    <row r="1291" spans="1:4" ht="156.75" x14ac:dyDescent="0.45">
      <c r="A1291">
        <v>0.14000000000000001</v>
      </c>
      <c r="B1291">
        <v>0.03</v>
      </c>
      <c r="C1291">
        <v>0.91758620689655102</v>
      </c>
      <c r="D1291" s="1" t="s">
        <v>1293</v>
      </c>
    </row>
    <row r="1292" spans="1:4" ht="156.75" x14ac:dyDescent="0.45">
      <c r="A1292">
        <v>0.14000000000000001</v>
      </c>
      <c r="B1292">
        <v>0.04</v>
      </c>
      <c r="C1292">
        <v>0.91600000000000004</v>
      </c>
      <c r="D1292" s="1" t="s">
        <v>1294</v>
      </c>
    </row>
    <row r="1293" spans="1:4" ht="156.75" x14ac:dyDescent="0.45">
      <c r="A1293">
        <v>0.14000000000000001</v>
      </c>
      <c r="B1293">
        <v>0.05</v>
      </c>
      <c r="C1293">
        <v>0.91110344827586198</v>
      </c>
      <c r="D1293" s="1" t="s">
        <v>1295</v>
      </c>
    </row>
    <row r="1294" spans="1:4" ht="156.75" x14ac:dyDescent="0.45">
      <c r="A1294">
        <v>0.14000000000000001</v>
      </c>
      <c r="B1294">
        <v>0.06</v>
      </c>
      <c r="C1294">
        <v>0.91937931034482701</v>
      </c>
      <c r="D1294" s="1" t="s">
        <v>1296</v>
      </c>
    </row>
    <row r="1295" spans="1:4" ht="156.75" x14ac:dyDescent="0.45">
      <c r="A1295">
        <v>0.14000000000000001</v>
      </c>
      <c r="B1295">
        <v>6.9999999999999896E-2</v>
      </c>
      <c r="C1295">
        <v>0.90841379310344805</v>
      </c>
      <c r="D1295" s="1" t="s">
        <v>1297</v>
      </c>
    </row>
    <row r="1296" spans="1:4" ht="156.75" x14ac:dyDescent="0.45">
      <c r="A1296">
        <v>0.14000000000000001</v>
      </c>
      <c r="B1296">
        <v>0.08</v>
      </c>
      <c r="C1296">
        <v>0.90820689655172404</v>
      </c>
      <c r="D1296" s="1" t="s">
        <v>1298</v>
      </c>
    </row>
    <row r="1297" spans="1:4" ht="156.75" x14ac:dyDescent="0.45">
      <c r="A1297">
        <v>0.14000000000000001</v>
      </c>
      <c r="B1297">
        <v>0.09</v>
      </c>
      <c r="C1297">
        <v>0.90593103448275802</v>
      </c>
      <c r="D1297" s="1" t="s">
        <v>1299</v>
      </c>
    </row>
    <row r="1298" spans="1:4" ht="156.75" x14ac:dyDescent="0.45">
      <c r="A1298">
        <v>0.14000000000000001</v>
      </c>
      <c r="B1298">
        <v>9.9999999999999895E-2</v>
      </c>
      <c r="C1298">
        <v>0.90482758620689596</v>
      </c>
      <c r="D1298" s="1" t="s">
        <v>1300</v>
      </c>
    </row>
    <row r="1299" spans="1:4" ht="156.75" x14ac:dyDescent="0.45">
      <c r="A1299">
        <v>0.14000000000000001</v>
      </c>
      <c r="B1299">
        <v>0.11</v>
      </c>
      <c r="C1299">
        <v>0.90717241379310298</v>
      </c>
      <c r="D1299" s="1" t="s">
        <v>1301</v>
      </c>
    </row>
    <row r="1300" spans="1:4" ht="156.75" x14ac:dyDescent="0.45">
      <c r="A1300">
        <v>0.14000000000000001</v>
      </c>
      <c r="B1300">
        <v>0.12</v>
      </c>
      <c r="C1300">
        <v>0.90324137931034398</v>
      </c>
      <c r="D1300" s="1" t="s">
        <v>1302</v>
      </c>
    </row>
    <row r="1301" spans="1:4" ht="156.75" x14ac:dyDescent="0.45">
      <c r="A1301">
        <v>0.14000000000000001</v>
      </c>
      <c r="B1301">
        <v>0.13</v>
      </c>
      <c r="C1301">
        <v>0.91206896551724104</v>
      </c>
      <c r="D1301" s="1" t="s">
        <v>1303</v>
      </c>
    </row>
    <row r="1302" spans="1:4" ht="156.75" x14ac:dyDescent="0.45">
      <c r="A1302">
        <v>0.14000000000000001</v>
      </c>
      <c r="B1302">
        <v>0.14000000000000001</v>
      </c>
      <c r="C1302">
        <v>0.90420689655172404</v>
      </c>
      <c r="D1302" s="1" t="s">
        <v>1304</v>
      </c>
    </row>
    <row r="1303" spans="1:4" ht="156.75" x14ac:dyDescent="0.45">
      <c r="A1303">
        <v>0.14000000000000001</v>
      </c>
      <c r="B1303">
        <v>0.15</v>
      </c>
      <c r="C1303">
        <v>0.90517241379310298</v>
      </c>
      <c r="D1303" s="1" t="s">
        <v>1305</v>
      </c>
    </row>
    <row r="1304" spans="1:4" ht="156.75" x14ac:dyDescent="0.45">
      <c r="A1304">
        <v>0.14000000000000001</v>
      </c>
      <c r="B1304">
        <v>0.16</v>
      </c>
      <c r="C1304">
        <v>0.90331034482758599</v>
      </c>
      <c r="D1304" s="1" t="s">
        <v>1306</v>
      </c>
    </row>
    <row r="1305" spans="1:4" ht="142.5" x14ac:dyDescent="0.45">
      <c r="A1305">
        <v>0.14000000000000001</v>
      </c>
      <c r="B1305">
        <v>0.17</v>
      </c>
      <c r="C1305">
        <v>0.903586206896551</v>
      </c>
      <c r="D1305" s="1" t="s">
        <v>1307</v>
      </c>
    </row>
    <row r="1306" spans="1:4" ht="128.25" x14ac:dyDescent="0.45">
      <c r="A1306">
        <v>0.14000000000000001</v>
      </c>
      <c r="B1306">
        <v>0.18</v>
      </c>
      <c r="C1306">
        <v>0.905448275862069</v>
      </c>
      <c r="D1306" s="1" t="s">
        <v>1308</v>
      </c>
    </row>
    <row r="1307" spans="1:4" ht="156.75" x14ac:dyDescent="0.45">
      <c r="A1307">
        <v>0.14000000000000001</v>
      </c>
      <c r="B1307">
        <v>0.19</v>
      </c>
      <c r="C1307">
        <v>0.90455172413793095</v>
      </c>
      <c r="D1307" s="1" t="s">
        <v>1309</v>
      </c>
    </row>
    <row r="1308" spans="1:4" ht="156.75" x14ac:dyDescent="0.45">
      <c r="A1308">
        <v>0.14000000000000001</v>
      </c>
      <c r="B1308">
        <v>0.2</v>
      </c>
      <c r="C1308">
        <v>0.90420689655172404</v>
      </c>
      <c r="D1308" s="1" t="s">
        <v>1310</v>
      </c>
    </row>
    <row r="1309" spans="1:4" ht="156.75" x14ac:dyDescent="0.45">
      <c r="A1309">
        <v>0.14000000000000001</v>
      </c>
      <c r="B1309">
        <v>0.21</v>
      </c>
      <c r="C1309">
        <v>0.89944827586206899</v>
      </c>
      <c r="D1309" s="1" t="s">
        <v>1311</v>
      </c>
    </row>
    <row r="1310" spans="1:4" ht="156.75" x14ac:dyDescent="0.45">
      <c r="A1310">
        <v>0.14000000000000001</v>
      </c>
      <c r="B1310">
        <v>0.22</v>
      </c>
      <c r="C1310">
        <v>0.90503448275861997</v>
      </c>
      <c r="D1310" s="1" t="s">
        <v>1312</v>
      </c>
    </row>
    <row r="1311" spans="1:4" ht="156.75" x14ac:dyDescent="0.45">
      <c r="A1311">
        <v>0.14000000000000001</v>
      </c>
      <c r="B1311">
        <v>0.23</v>
      </c>
      <c r="C1311">
        <v>0.90262068965517195</v>
      </c>
      <c r="D1311" s="1" t="s">
        <v>1313</v>
      </c>
    </row>
    <row r="1312" spans="1:4" ht="156.75" x14ac:dyDescent="0.45">
      <c r="A1312">
        <v>0.14000000000000001</v>
      </c>
      <c r="B1312">
        <v>0.24</v>
      </c>
      <c r="C1312">
        <v>0.91186206896551703</v>
      </c>
      <c r="D1312" s="1" t="s">
        <v>1314</v>
      </c>
    </row>
    <row r="1313" spans="1:4" ht="156.75" x14ac:dyDescent="0.45">
      <c r="A1313">
        <v>0.14000000000000001</v>
      </c>
      <c r="B1313">
        <v>0.25</v>
      </c>
      <c r="C1313">
        <v>0.90717241379310298</v>
      </c>
      <c r="D1313" s="1" t="s">
        <v>1315</v>
      </c>
    </row>
    <row r="1314" spans="1:4" ht="156.75" x14ac:dyDescent="0.45">
      <c r="A1314">
        <v>0.14000000000000001</v>
      </c>
      <c r="B1314">
        <v>0.26</v>
      </c>
      <c r="C1314">
        <v>0.90013793103448203</v>
      </c>
      <c r="D1314" s="1" t="s">
        <v>1316</v>
      </c>
    </row>
    <row r="1315" spans="1:4" ht="156.75" x14ac:dyDescent="0.45">
      <c r="A1315">
        <v>0.14000000000000001</v>
      </c>
      <c r="B1315">
        <v>0.27</v>
      </c>
      <c r="C1315">
        <v>0.90758620689655101</v>
      </c>
      <c r="D1315" s="1" t="s">
        <v>1317</v>
      </c>
    </row>
    <row r="1316" spans="1:4" ht="156.75" x14ac:dyDescent="0.45">
      <c r="A1316">
        <v>0.14000000000000001</v>
      </c>
      <c r="B1316">
        <v>0.28000000000000003</v>
      </c>
      <c r="C1316">
        <v>0.90413793103448203</v>
      </c>
      <c r="D1316" s="1" t="s">
        <v>1318</v>
      </c>
    </row>
    <row r="1317" spans="1:4" ht="156.75" x14ac:dyDescent="0.45">
      <c r="A1317">
        <v>0.14000000000000001</v>
      </c>
      <c r="B1317">
        <v>0.28999999999999998</v>
      </c>
      <c r="C1317">
        <v>0.90627586206896504</v>
      </c>
      <c r="D1317" s="1" t="s">
        <v>1319</v>
      </c>
    </row>
    <row r="1318" spans="1:4" ht="128.25" x14ac:dyDescent="0.45">
      <c r="A1318">
        <v>0.14000000000000001</v>
      </c>
      <c r="B1318">
        <v>0.3</v>
      </c>
      <c r="C1318">
        <v>0.90827586206896505</v>
      </c>
      <c r="D1318" s="1" t="s">
        <v>1320</v>
      </c>
    </row>
    <row r="1319" spans="1:4" ht="128.25" x14ac:dyDescent="0.45">
      <c r="A1319">
        <v>0.14000000000000001</v>
      </c>
      <c r="B1319">
        <v>0.31</v>
      </c>
      <c r="C1319">
        <v>0.90537931034482699</v>
      </c>
      <c r="D1319" s="1" t="s">
        <v>1321</v>
      </c>
    </row>
    <row r="1320" spans="1:4" ht="142.5" x14ac:dyDescent="0.45">
      <c r="A1320">
        <v>0.14000000000000001</v>
      </c>
      <c r="B1320">
        <v>0.32</v>
      </c>
      <c r="C1320">
        <v>0.90289655172413796</v>
      </c>
      <c r="D1320" s="1" t="s">
        <v>1322</v>
      </c>
    </row>
    <row r="1321" spans="1:4" ht="156.75" x14ac:dyDescent="0.45">
      <c r="A1321">
        <v>0.14000000000000001</v>
      </c>
      <c r="B1321">
        <v>0.33</v>
      </c>
      <c r="C1321">
        <v>0.90800000000000003</v>
      </c>
      <c r="D1321" s="1" t="s">
        <v>1323</v>
      </c>
    </row>
    <row r="1322" spans="1:4" ht="156.75" x14ac:dyDescent="0.45">
      <c r="A1322">
        <v>0.14000000000000001</v>
      </c>
      <c r="B1322">
        <v>0.34</v>
      </c>
      <c r="C1322">
        <v>0.90262068965517195</v>
      </c>
      <c r="D1322" s="1" t="s">
        <v>1324</v>
      </c>
    </row>
    <row r="1323" spans="1:4" ht="128.25" x14ac:dyDescent="0.45">
      <c r="A1323">
        <v>0.14000000000000001</v>
      </c>
      <c r="B1323">
        <v>0.35</v>
      </c>
      <c r="C1323">
        <v>0.90717241379310298</v>
      </c>
      <c r="D1323" s="1" t="s">
        <v>1325</v>
      </c>
    </row>
    <row r="1324" spans="1:4" ht="156.75" x14ac:dyDescent="0.45">
      <c r="A1324">
        <v>0.14000000000000001</v>
      </c>
      <c r="B1324">
        <v>0.36</v>
      </c>
      <c r="C1324">
        <v>0.91006896551724104</v>
      </c>
      <c r="D1324" s="1" t="s">
        <v>1326</v>
      </c>
    </row>
    <row r="1325" spans="1:4" ht="156.75" x14ac:dyDescent="0.45">
      <c r="A1325">
        <v>0.14000000000000001</v>
      </c>
      <c r="B1325">
        <v>0.37</v>
      </c>
      <c r="C1325">
        <v>0.90200000000000002</v>
      </c>
      <c r="D1325" s="1" t="s">
        <v>1327</v>
      </c>
    </row>
    <row r="1326" spans="1:4" ht="156.75" x14ac:dyDescent="0.45">
      <c r="A1326">
        <v>0.14000000000000001</v>
      </c>
      <c r="B1326">
        <v>0.38</v>
      </c>
      <c r="C1326">
        <v>0.91006896551724104</v>
      </c>
      <c r="D1326" s="1" t="s">
        <v>1328</v>
      </c>
    </row>
    <row r="1327" spans="1:4" ht="156.75" x14ac:dyDescent="0.45">
      <c r="A1327">
        <v>0.14000000000000001</v>
      </c>
      <c r="B1327">
        <v>0.39</v>
      </c>
      <c r="C1327">
        <v>0.90689655172413797</v>
      </c>
      <c r="D1327" s="1" t="s">
        <v>1329</v>
      </c>
    </row>
    <row r="1328" spans="1:4" ht="142.5" x14ac:dyDescent="0.45">
      <c r="A1328">
        <v>0.14000000000000001</v>
      </c>
      <c r="B1328">
        <v>0.4</v>
      </c>
      <c r="C1328">
        <v>0.91027586206896505</v>
      </c>
      <c r="D1328" s="1" t="s">
        <v>1330</v>
      </c>
    </row>
    <row r="1329" spans="1:4" ht="156.75" x14ac:dyDescent="0.45">
      <c r="A1329">
        <v>0.14000000000000001</v>
      </c>
      <c r="B1329">
        <v>0.41</v>
      </c>
      <c r="C1329">
        <v>0.90668965517241296</v>
      </c>
      <c r="D1329" s="1" t="s">
        <v>1331</v>
      </c>
    </row>
    <row r="1330" spans="1:4" ht="156.75" x14ac:dyDescent="0.45">
      <c r="A1330">
        <v>0.14000000000000001</v>
      </c>
      <c r="B1330">
        <v>0.42</v>
      </c>
      <c r="C1330">
        <v>0.90103448275861997</v>
      </c>
      <c r="D1330" s="1" t="s">
        <v>1332</v>
      </c>
    </row>
    <row r="1331" spans="1:4" ht="128.25" x14ac:dyDescent="0.45">
      <c r="A1331">
        <v>0.14000000000000001</v>
      </c>
      <c r="B1331">
        <v>0.43</v>
      </c>
      <c r="C1331">
        <v>0.90103448275861997</v>
      </c>
      <c r="D1331" s="1" t="s">
        <v>1333</v>
      </c>
    </row>
    <row r="1332" spans="1:4" ht="156.75" x14ac:dyDescent="0.45">
      <c r="A1332">
        <v>0.14000000000000001</v>
      </c>
      <c r="B1332">
        <v>0.44</v>
      </c>
      <c r="C1332">
        <v>0.90034482758620604</v>
      </c>
      <c r="D1332" s="1" t="s">
        <v>1334</v>
      </c>
    </row>
    <row r="1333" spans="1:4" ht="156.75" x14ac:dyDescent="0.45">
      <c r="A1333">
        <v>0.14000000000000001</v>
      </c>
      <c r="B1333">
        <v>0.45</v>
      </c>
      <c r="C1333">
        <v>0.89786206896551701</v>
      </c>
      <c r="D1333" s="1" t="s">
        <v>1335</v>
      </c>
    </row>
    <row r="1334" spans="1:4" ht="156.75" x14ac:dyDescent="0.45">
      <c r="A1334">
        <v>0.14000000000000001</v>
      </c>
      <c r="B1334">
        <v>0.46</v>
      </c>
      <c r="C1334">
        <v>0.90641379310344805</v>
      </c>
      <c r="D1334" s="1" t="s">
        <v>1336</v>
      </c>
    </row>
    <row r="1335" spans="1:4" ht="156.75" x14ac:dyDescent="0.45">
      <c r="A1335">
        <v>0.14000000000000001</v>
      </c>
      <c r="B1335">
        <v>0.47</v>
      </c>
      <c r="C1335">
        <v>0.90234482758620604</v>
      </c>
      <c r="D1335" s="1" t="s">
        <v>1337</v>
      </c>
    </row>
    <row r="1336" spans="1:4" ht="156.75" x14ac:dyDescent="0.45">
      <c r="A1336">
        <v>0.14000000000000001</v>
      </c>
      <c r="B1336">
        <v>0.48</v>
      </c>
      <c r="C1336">
        <v>0.90489655172413797</v>
      </c>
      <c r="D1336" s="1" t="s">
        <v>1338</v>
      </c>
    </row>
    <row r="1337" spans="1:4" ht="156.75" x14ac:dyDescent="0.45">
      <c r="A1337">
        <v>0.14000000000000001</v>
      </c>
      <c r="B1337">
        <v>0.49</v>
      </c>
      <c r="C1337">
        <v>0.90179310344827501</v>
      </c>
      <c r="D1337" s="1" t="s">
        <v>1339</v>
      </c>
    </row>
    <row r="1338" spans="1:4" ht="156.75" x14ac:dyDescent="0.45">
      <c r="A1338">
        <v>0.14000000000000001</v>
      </c>
      <c r="B1338">
        <v>0.5</v>
      </c>
      <c r="C1338">
        <v>0.90227586206896504</v>
      </c>
      <c r="D1338" s="1" t="s">
        <v>1340</v>
      </c>
    </row>
    <row r="1339" spans="1:4" ht="156.75" x14ac:dyDescent="0.45">
      <c r="A1339">
        <v>0.14000000000000001</v>
      </c>
      <c r="B1339">
        <v>0.51</v>
      </c>
      <c r="C1339">
        <v>0.90103448275861997</v>
      </c>
      <c r="D1339" s="1" t="s">
        <v>1341</v>
      </c>
    </row>
    <row r="1340" spans="1:4" ht="156.75" x14ac:dyDescent="0.45">
      <c r="A1340">
        <v>0.14000000000000001</v>
      </c>
      <c r="B1340">
        <v>0.52</v>
      </c>
      <c r="C1340">
        <v>0.90193103448275802</v>
      </c>
      <c r="D1340" s="1" t="s">
        <v>1342</v>
      </c>
    </row>
    <row r="1341" spans="1:4" ht="156.75" x14ac:dyDescent="0.45">
      <c r="A1341">
        <v>0.14000000000000001</v>
      </c>
      <c r="B1341">
        <v>0.53</v>
      </c>
      <c r="C1341">
        <v>0.90641379310344805</v>
      </c>
      <c r="D1341" s="1" t="s">
        <v>1343</v>
      </c>
    </row>
    <row r="1342" spans="1:4" ht="156.75" x14ac:dyDescent="0.45">
      <c r="A1342">
        <v>0.14000000000000001</v>
      </c>
      <c r="B1342">
        <v>0.54</v>
      </c>
      <c r="C1342">
        <v>0.90048275862068905</v>
      </c>
      <c r="D1342" s="1" t="s">
        <v>1344</v>
      </c>
    </row>
    <row r="1343" spans="1:4" ht="156.75" x14ac:dyDescent="0.45">
      <c r="A1343">
        <v>0.14000000000000001</v>
      </c>
      <c r="B1343">
        <v>0.55000000000000004</v>
      </c>
      <c r="C1343">
        <v>0.90006896551724103</v>
      </c>
      <c r="D1343" s="1" t="s">
        <v>1345</v>
      </c>
    </row>
    <row r="1344" spans="1:4" ht="156.75" x14ac:dyDescent="0.45">
      <c r="A1344">
        <v>0.14000000000000001</v>
      </c>
      <c r="B1344">
        <v>0.56000000000000005</v>
      </c>
      <c r="C1344">
        <v>0.90351724137931</v>
      </c>
      <c r="D1344" s="1" t="s">
        <v>1346</v>
      </c>
    </row>
    <row r="1345" spans="1:4" ht="156.75" x14ac:dyDescent="0.45">
      <c r="A1345">
        <v>0.14000000000000001</v>
      </c>
      <c r="B1345">
        <v>0.56999999999999995</v>
      </c>
      <c r="C1345">
        <v>0.90103448275861997</v>
      </c>
      <c r="D1345" s="1" t="s">
        <v>1347</v>
      </c>
    </row>
    <row r="1346" spans="1:4" ht="156.75" x14ac:dyDescent="0.45">
      <c r="A1346">
        <v>0.14000000000000001</v>
      </c>
      <c r="B1346">
        <v>0.57999999999999996</v>
      </c>
      <c r="C1346">
        <v>0.90517241379310298</v>
      </c>
      <c r="D1346" s="1" t="s">
        <v>1348</v>
      </c>
    </row>
    <row r="1347" spans="1:4" ht="156.75" x14ac:dyDescent="0.45">
      <c r="A1347">
        <v>0.14000000000000001</v>
      </c>
      <c r="B1347">
        <v>0.59</v>
      </c>
      <c r="C1347">
        <v>0.90503448275861997</v>
      </c>
      <c r="D1347" s="1" t="s">
        <v>1349</v>
      </c>
    </row>
    <row r="1348" spans="1:4" ht="128.25" x14ac:dyDescent="0.45">
      <c r="A1348">
        <v>0.14000000000000001</v>
      </c>
      <c r="B1348">
        <v>0.6</v>
      </c>
      <c r="C1348">
        <v>0.91034482758620605</v>
      </c>
      <c r="D1348" s="1" t="s">
        <v>1350</v>
      </c>
    </row>
    <row r="1349" spans="1:4" ht="156.75" x14ac:dyDescent="0.45">
      <c r="A1349">
        <v>0.14000000000000001</v>
      </c>
      <c r="B1349">
        <v>0.61</v>
      </c>
      <c r="C1349">
        <v>0.895655172413793</v>
      </c>
      <c r="D1349" s="1" t="s">
        <v>1351</v>
      </c>
    </row>
    <row r="1350" spans="1:4" ht="128.25" x14ac:dyDescent="0.45">
      <c r="A1350">
        <v>0.14000000000000001</v>
      </c>
      <c r="B1350">
        <v>0.62</v>
      </c>
      <c r="C1350">
        <v>0.90537931034482699</v>
      </c>
      <c r="D1350" s="1" t="s">
        <v>1352</v>
      </c>
    </row>
    <row r="1351" spans="1:4" ht="128.25" x14ac:dyDescent="0.45">
      <c r="A1351">
        <v>0.14000000000000001</v>
      </c>
      <c r="B1351">
        <v>0.63</v>
      </c>
      <c r="C1351">
        <v>0.90200000000000002</v>
      </c>
      <c r="D1351" s="1" t="s">
        <v>1353</v>
      </c>
    </row>
    <row r="1352" spans="1:4" ht="156.75" x14ac:dyDescent="0.45">
      <c r="A1352">
        <v>0.14000000000000001</v>
      </c>
      <c r="B1352">
        <v>0.64</v>
      </c>
      <c r="C1352">
        <v>0.88993103448275801</v>
      </c>
      <c r="D1352" s="1" t="s">
        <v>1354</v>
      </c>
    </row>
    <row r="1353" spans="1:4" ht="156.75" x14ac:dyDescent="0.45">
      <c r="A1353">
        <v>0.14000000000000001</v>
      </c>
      <c r="B1353">
        <v>0.65</v>
      </c>
      <c r="C1353">
        <v>0.90048275862068905</v>
      </c>
      <c r="D1353" s="1" t="s">
        <v>1355</v>
      </c>
    </row>
    <row r="1354" spans="1:4" ht="156.75" x14ac:dyDescent="0.45">
      <c r="A1354">
        <v>0.14000000000000001</v>
      </c>
      <c r="B1354">
        <v>0.66</v>
      </c>
      <c r="C1354">
        <v>0.88558620689655099</v>
      </c>
      <c r="D1354" s="1" t="s">
        <v>1356</v>
      </c>
    </row>
    <row r="1355" spans="1:4" ht="156.75" x14ac:dyDescent="0.45">
      <c r="A1355">
        <v>0.14000000000000001</v>
      </c>
      <c r="B1355">
        <v>0.67</v>
      </c>
      <c r="C1355">
        <v>0.89772413793103401</v>
      </c>
      <c r="D1355" s="1" t="s">
        <v>1357</v>
      </c>
    </row>
    <row r="1356" spans="1:4" ht="156.75" x14ac:dyDescent="0.45">
      <c r="A1356">
        <v>0.14000000000000001</v>
      </c>
      <c r="B1356">
        <v>0.68</v>
      </c>
      <c r="C1356">
        <v>0.905586206896551</v>
      </c>
      <c r="D1356" s="1" t="s">
        <v>1358</v>
      </c>
    </row>
    <row r="1357" spans="1:4" ht="156.75" x14ac:dyDescent="0.45">
      <c r="A1357">
        <v>0.14000000000000001</v>
      </c>
      <c r="B1357">
        <v>0.69</v>
      </c>
      <c r="C1357">
        <v>0.90524137931034399</v>
      </c>
      <c r="D1357" s="1" t="s">
        <v>1359</v>
      </c>
    </row>
    <row r="1358" spans="1:4" ht="156.75" x14ac:dyDescent="0.45">
      <c r="A1358">
        <v>0.14000000000000001</v>
      </c>
      <c r="B1358">
        <v>0.7</v>
      </c>
      <c r="C1358">
        <v>0.90248275862068905</v>
      </c>
      <c r="D1358" s="1" t="s">
        <v>1360</v>
      </c>
    </row>
    <row r="1359" spans="1:4" ht="156.75" x14ac:dyDescent="0.45">
      <c r="A1359">
        <v>0.14000000000000001</v>
      </c>
      <c r="B1359">
        <v>0.71</v>
      </c>
      <c r="C1359">
        <v>0.90434482758620605</v>
      </c>
      <c r="D1359" s="1" t="s">
        <v>1361</v>
      </c>
    </row>
    <row r="1360" spans="1:4" ht="156.75" x14ac:dyDescent="0.45">
      <c r="A1360">
        <v>0.14000000000000001</v>
      </c>
      <c r="B1360">
        <v>0.72</v>
      </c>
      <c r="C1360">
        <v>0.90213793103448203</v>
      </c>
      <c r="D1360" s="1" t="s">
        <v>1362</v>
      </c>
    </row>
    <row r="1361" spans="1:4" ht="156.75" x14ac:dyDescent="0.45">
      <c r="A1361">
        <v>0.14000000000000001</v>
      </c>
      <c r="B1361">
        <v>0.73</v>
      </c>
      <c r="C1361">
        <v>0.90110344827586197</v>
      </c>
      <c r="D1361" s="1" t="s">
        <v>1363</v>
      </c>
    </row>
    <row r="1362" spans="1:4" ht="156.75" x14ac:dyDescent="0.45">
      <c r="A1362">
        <v>0.14000000000000001</v>
      </c>
      <c r="B1362">
        <v>0.74</v>
      </c>
      <c r="C1362">
        <v>0.90731034482758599</v>
      </c>
      <c r="D1362" s="1" t="s">
        <v>1364</v>
      </c>
    </row>
    <row r="1363" spans="1:4" ht="156.75" x14ac:dyDescent="0.45">
      <c r="A1363">
        <v>0.14000000000000001</v>
      </c>
      <c r="B1363">
        <v>0.75</v>
      </c>
      <c r="C1363">
        <v>0.89386206896551701</v>
      </c>
      <c r="D1363" s="1" t="s">
        <v>1365</v>
      </c>
    </row>
    <row r="1364" spans="1:4" ht="156.75" x14ac:dyDescent="0.45">
      <c r="A1364">
        <v>0.14000000000000001</v>
      </c>
      <c r="B1364">
        <v>0.76</v>
      </c>
      <c r="C1364">
        <v>0.90096551724137897</v>
      </c>
      <c r="D1364" s="1" t="s">
        <v>1366</v>
      </c>
    </row>
    <row r="1365" spans="1:4" ht="128.25" x14ac:dyDescent="0.45">
      <c r="A1365">
        <v>0.14000000000000001</v>
      </c>
      <c r="B1365">
        <v>0.77</v>
      </c>
      <c r="C1365">
        <v>0.895724137931034</v>
      </c>
      <c r="D1365" s="1" t="s">
        <v>1367</v>
      </c>
    </row>
    <row r="1366" spans="1:4" ht="156.75" x14ac:dyDescent="0.45">
      <c r="A1366">
        <v>0.14000000000000001</v>
      </c>
      <c r="B1366">
        <v>0.78</v>
      </c>
      <c r="C1366">
        <v>0.90048275862068905</v>
      </c>
      <c r="D1366" s="1" t="s">
        <v>1368</v>
      </c>
    </row>
    <row r="1367" spans="1:4" ht="156.75" x14ac:dyDescent="0.45">
      <c r="A1367">
        <v>0.14000000000000001</v>
      </c>
      <c r="B1367">
        <v>0.79</v>
      </c>
      <c r="C1367">
        <v>0.89482758620689595</v>
      </c>
      <c r="D1367" s="1" t="s">
        <v>1369</v>
      </c>
    </row>
    <row r="1368" spans="1:4" ht="156.75" x14ac:dyDescent="0.45">
      <c r="A1368">
        <v>0.14000000000000001</v>
      </c>
      <c r="B1368">
        <v>0.8</v>
      </c>
      <c r="C1368">
        <v>0.89675862068965495</v>
      </c>
      <c r="D1368" s="1" t="s">
        <v>1370</v>
      </c>
    </row>
    <row r="1369" spans="1:4" ht="156.75" x14ac:dyDescent="0.45">
      <c r="A1369">
        <v>0.14000000000000001</v>
      </c>
      <c r="B1369">
        <v>0.81</v>
      </c>
      <c r="C1369">
        <v>0.89979310344827501</v>
      </c>
      <c r="D1369" s="1" t="s">
        <v>1371</v>
      </c>
    </row>
    <row r="1370" spans="1:4" ht="156.75" x14ac:dyDescent="0.45">
      <c r="A1370">
        <v>0.14000000000000001</v>
      </c>
      <c r="B1370">
        <v>0.82</v>
      </c>
      <c r="C1370">
        <v>0.90234482758620604</v>
      </c>
      <c r="D1370" s="1" t="s">
        <v>1372</v>
      </c>
    </row>
    <row r="1371" spans="1:4" ht="156.75" x14ac:dyDescent="0.45">
      <c r="A1371">
        <v>0.14000000000000001</v>
      </c>
      <c r="B1371">
        <v>0.83</v>
      </c>
      <c r="C1371">
        <v>0.89724137931034398</v>
      </c>
      <c r="D1371" s="1" t="s">
        <v>1373</v>
      </c>
    </row>
    <row r="1372" spans="1:4" ht="156.75" x14ac:dyDescent="0.45">
      <c r="A1372">
        <v>0.14000000000000001</v>
      </c>
      <c r="B1372">
        <v>0.84</v>
      </c>
      <c r="C1372">
        <v>0.89034482758620603</v>
      </c>
      <c r="D1372" s="1" t="s">
        <v>1374</v>
      </c>
    </row>
    <row r="1373" spans="1:4" ht="156.75" x14ac:dyDescent="0.45">
      <c r="A1373">
        <v>0.14000000000000001</v>
      </c>
      <c r="B1373">
        <v>0.85</v>
      </c>
      <c r="C1373">
        <v>0.89910344827586197</v>
      </c>
      <c r="D1373" s="1" t="s">
        <v>1375</v>
      </c>
    </row>
    <row r="1374" spans="1:4" ht="128.25" x14ac:dyDescent="0.45">
      <c r="A1374">
        <v>0.14000000000000001</v>
      </c>
      <c r="B1374">
        <v>0.86</v>
      </c>
      <c r="C1374">
        <v>0.90193103448275802</v>
      </c>
      <c r="D1374" s="1" t="s">
        <v>1376</v>
      </c>
    </row>
    <row r="1375" spans="1:4" ht="128.25" x14ac:dyDescent="0.45">
      <c r="A1375">
        <v>0.14000000000000001</v>
      </c>
      <c r="B1375">
        <v>0.87</v>
      </c>
      <c r="C1375">
        <v>0.90282758620689596</v>
      </c>
      <c r="D1375" s="1" t="s">
        <v>1377</v>
      </c>
    </row>
    <row r="1376" spans="1:4" ht="156.75" x14ac:dyDescent="0.45">
      <c r="A1376">
        <v>0.14000000000000001</v>
      </c>
      <c r="B1376">
        <v>0.88</v>
      </c>
      <c r="C1376">
        <v>0.89717241379310297</v>
      </c>
      <c r="D1376" s="1" t="s">
        <v>1378</v>
      </c>
    </row>
    <row r="1377" spans="1:4" ht="156.75" x14ac:dyDescent="0.45">
      <c r="A1377">
        <v>0.14000000000000001</v>
      </c>
      <c r="B1377">
        <v>0.89</v>
      </c>
      <c r="C1377">
        <v>0.90179310344827501</v>
      </c>
      <c r="D1377" s="1" t="s">
        <v>1379</v>
      </c>
    </row>
    <row r="1378" spans="1:4" ht="156.75" x14ac:dyDescent="0.45">
      <c r="A1378">
        <v>0.14000000000000001</v>
      </c>
      <c r="B1378">
        <v>0.9</v>
      </c>
      <c r="C1378">
        <v>0.891793103448275</v>
      </c>
      <c r="D1378" s="1" t="s">
        <v>1380</v>
      </c>
    </row>
    <row r="1379" spans="1:4" ht="156.75" x14ac:dyDescent="0.45">
      <c r="A1379">
        <v>0.14000000000000001</v>
      </c>
      <c r="B1379">
        <v>0.91</v>
      </c>
      <c r="C1379">
        <v>0.897655172413793</v>
      </c>
      <c r="D1379" s="1" t="s">
        <v>1381</v>
      </c>
    </row>
    <row r="1380" spans="1:4" ht="156.75" x14ac:dyDescent="0.45">
      <c r="A1380">
        <v>0.14000000000000001</v>
      </c>
      <c r="B1380">
        <v>0.92</v>
      </c>
      <c r="C1380">
        <v>0.90255172413793106</v>
      </c>
      <c r="D1380" s="1" t="s">
        <v>1382</v>
      </c>
    </row>
    <row r="1381" spans="1:4" ht="128.25" x14ac:dyDescent="0.45">
      <c r="A1381">
        <v>0.14000000000000001</v>
      </c>
      <c r="B1381">
        <v>0.93</v>
      </c>
      <c r="C1381">
        <v>0.903586206896551</v>
      </c>
      <c r="D1381" s="1" t="s">
        <v>1383</v>
      </c>
    </row>
    <row r="1382" spans="1:4" ht="156.75" x14ac:dyDescent="0.45">
      <c r="A1382">
        <v>0.14000000000000001</v>
      </c>
      <c r="B1382">
        <v>0.94</v>
      </c>
      <c r="C1382">
        <v>0.89862068965517194</v>
      </c>
      <c r="D1382" s="1" t="s">
        <v>1384</v>
      </c>
    </row>
    <row r="1383" spans="1:4" ht="128.25" x14ac:dyDescent="0.45">
      <c r="A1383">
        <v>0.14000000000000001</v>
      </c>
      <c r="B1383">
        <v>0.95</v>
      </c>
      <c r="C1383">
        <v>0.89110344827586196</v>
      </c>
      <c r="D1383" s="1" t="s">
        <v>1385</v>
      </c>
    </row>
    <row r="1384" spans="1:4" ht="156.75" x14ac:dyDescent="0.45">
      <c r="A1384">
        <v>0.14000000000000001</v>
      </c>
      <c r="B1384">
        <v>0.96</v>
      </c>
      <c r="C1384">
        <v>0.90406896551724103</v>
      </c>
      <c r="D1384" s="1" t="s">
        <v>1386</v>
      </c>
    </row>
    <row r="1385" spans="1:4" ht="128.25" x14ac:dyDescent="0.45">
      <c r="A1385">
        <v>0.14000000000000001</v>
      </c>
      <c r="B1385">
        <v>0.97</v>
      </c>
      <c r="C1385">
        <v>0.89489655172413796</v>
      </c>
      <c r="D1385" s="1" t="s">
        <v>1387</v>
      </c>
    </row>
    <row r="1386" spans="1:4" ht="156.75" x14ac:dyDescent="0.45">
      <c r="A1386">
        <v>0.14000000000000001</v>
      </c>
      <c r="B1386">
        <v>0.98</v>
      </c>
      <c r="C1386">
        <v>0.90131034482758599</v>
      </c>
      <c r="D1386" s="1" t="s">
        <v>1388</v>
      </c>
    </row>
    <row r="1387" spans="1:4" ht="128.25" x14ac:dyDescent="0.45">
      <c r="A1387">
        <v>0.14000000000000001</v>
      </c>
      <c r="B1387">
        <v>0.99</v>
      </c>
      <c r="C1387">
        <v>0.89724137931034398</v>
      </c>
      <c r="D1387" s="1" t="s">
        <v>1389</v>
      </c>
    </row>
    <row r="1388" spans="1:4" ht="156.75" x14ac:dyDescent="0.45">
      <c r="A1388">
        <v>0.15</v>
      </c>
      <c r="B1388">
        <v>0.01</v>
      </c>
      <c r="C1388">
        <v>0.90510344827586198</v>
      </c>
      <c r="D1388" s="1" t="s">
        <v>1390</v>
      </c>
    </row>
    <row r="1389" spans="1:4" ht="156.75" x14ac:dyDescent="0.45">
      <c r="A1389">
        <v>0.15</v>
      </c>
      <c r="B1389">
        <v>0.02</v>
      </c>
      <c r="C1389">
        <v>0.91227586206896505</v>
      </c>
      <c r="D1389" s="1" t="s">
        <v>1391</v>
      </c>
    </row>
    <row r="1390" spans="1:4" ht="156.75" x14ac:dyDescent="0.45">
      <c r="A1390">
        <v>0.15</v>
      </c>
      <c r="B1390">
        <v>0.03</v>
      </c>
      <c r="C1390">
        <v>0.91517241379310299</v>
      </c>
      <c r="D1390" s="1" t="s">
        <v>1392</v>
      </c>
    </row>
    <row r="1391" spans="1:4" ht="156.75" x14ac:dyDescent="0.45">
      <c r="A1391">
        <v>0.15</v>
      </c>
      <c r="B1391">
        <v>0.04</v>
      </c>
      <c r="C1391">
        <v>0.91406896551724104</v>
      </c>
      <c r="D1391" s="1" t="s">
        <v>1393</v>
      </c>
    </row>
    <row r="1392" spans="1:4" ht="156.75" x14ac:dyDescent="0.45">
      <c r="A1392">
        <v>0.15</v>
      </c>
      <c r="B1392">
        <v>0.05</v>
      </c>
      <c r="C1392">
        <v>0.90806896551724103</v>
      </c>
      <c r="D1392" s="1" t="s">
        <v>1394</v>
      </c>
    </row>
    <row r="1393" spans="1:4" ht="156.75" x14ac:dyDescent="0.45">
      <c r="A1393">
        <v>0.15</v>
      </c>
      <c r="B1393">
        <v>0.06</v>
      </c>
      <c r="C1393">
        <v>0.91496551724137898</v>
      </c>
      <c r="D1393" s="1" t="s">
        <v>1395</v>
      </c>
    </row>
    <row r="1394" spans="1:4" ht="156.75" x14ac:dyDescent="0.45">
      <c r="A1394">
        <v>0.15</v>
      </c>
      <c r="B1394">
        <v>6.9999999999999896E-2</v>
      </c>
      <c r="C1394">
        <v>0.90668965517241296</v>
      </c>
      <c r="D1394" s="1" t="s">
        <v>1396</v>
      </c>
    </row>
    <row r="1395" spans="1:4" ht="156.75" x14ac:dyDescent="0.45">
      <c r="A1395">
        <v>0.15</v>
      </c>
      <c r="B1395">
        <v>0.08</v>
      </c>
      <c r="C1395">
        <v>0.91282758620689597</v>
      </c>
      <c r="D1395" s="1" t="s">
        <v>1397</v>
      </c>
    </row>
    <row r="1396" spans="1:4" ht="156.75" x14ac:dyDescent="0.45">
      <c r="A1396">
        <v>0.15</v>
      </c>
      <c r="B1396">
        <v>0.09</v>
      </c>
      <c r="C1396">
        <v>0.90020689655172403</v>
      </c>
      <c r="D1396" s="1" t="s">
        <v>1398</v>
      </c>
    </row>
    <row r="1397" spans="1:4" ht="156.75" x14ac:dyDescent="0.45">
      <c r="A1397">
        <v>0.15</v>
      </c>
      <c r="B1397">
        <v>9.9999999999999895E-2</v>
      </c>
      <c r="C1397">
        <v>0.90848275862068895</v>
      </c>
      <c r="D1397" s="1" t="s">
        <v>1399</v>
      </c>
    </row>
    <row r="1398" spans="1:4" ht="156.75" x14ac:dyDescent="0.45">
      <c r="A1398">
        <v>0.15</v>
      </c>
      <c r="B1398">
        <v>0.11</v>
      </c>
      <c r="C1398">
        <v>0.90834482758620605</v>
      </c>
      <c r="D1398" s="1" t="s">
        <v>1400</v>
      </c>
    </row>
    <row r="1399" spans="1:4" ht="156.75" x14ac:dyDescent="0.45">
      <c r="A1399">
        <v>0.15</v>
      </c>
      <c r="B1399">
        <v>0.12</v>
      </c>
      <c r="C1399">
        <v>0.91248275862068895</v>
      </c>
      <c r="D1399" s="1" t="s">
        <v>1401</v>
      </c>
    </row>
    <row r="1400" spans="1:4" ht="156.75" x14ac:dyDescent="0.45">
      <c r="A1400">
        <v>0.15</v>
      </c>
      <c r="B1400">
        <v>0.13</v>
      </c>
      <c r="C1400">
        <v>0.91110344827586198</v>
      </c>
      <c r="D1400" s="1" t="s">
        <v>1402</v>
      </c>
    </row>
    <row r="1401" spans="1:4" ht="156.75" x14ac:dyDescent="0.45">
      <c r="A1401">
        <v>0.15</v>
      </c>
      <c r="B1401">
        <v>0.14000000000000001</v>
      </c>
      <c r="C1401">
        <v>0.90324137931034398</v>
      </c>
      <c r="D1401" s="1" t="s">
        <v>1403</v>
      </c>
    </row>
    <row r="1402" spans="1:4" ht="156.75" x14ac:dyDescent="0.45">
      <c r="A1402">
        <v>0.15</v>
      </c>
      <c r="B1402">
        <v>0.15</v>
      </c>
      <c r="C1402">
        <v>0.90517241379310298</v>
      </c>
      <c r="D1402" s="1" t="s">
        <v>1404</v>
      </c>
    </row>
    <row r="1403" spans="1:4" ht="156.75" x14ac:dyDescent="0.45">
      <c r="A1403">
        <v>0.15</v>
      </c>
      <c r="B1403">
        <v>0.16</v>
      </c>
      <c r="C1403">
        <v>0.91372413793103402</v>
      </c>
      <c r="D1403" s="1" t="s">
        <v>1405</v>
      </c>
    </row>
    <row r="1404" spans="1:4" ht="156.75" x14ac:dyDescent="0.45">
      <c r="A1404">
        <v>0.15</v>
      </c>
      <c r="B1404">
        <v>0.17</v>
      </c>
      <c r="C1404">
        <v>0.90779310344827502</v>
      </c>
      <c r="D1404" s="1" t="s">
        <v>1406</v>
      </c>
    </row>
    <row r="1405" spans="1:4" ht="156.75" x14ac:dyDescent="0.45">
      <c r="A1405">
        <v>0.15</v>
      </c>
      <c r="B1405">
        <v>0.18</v>
      </c>
      <c r="C1405">
        <v>0.90855172413793095</v>
      </c>
      <c r="D1405" s="1" t="s">
        <v>1407</v>
      </c>
    </row>
    <row r="1406" spans="1:4" ht="156.75" x14ac:dyDescent="0.45">
      <c r="A1406">
        <v>0.15</v>
      </c>
      <c r="B1406">
        <v>0.19</v>
      </c>
      <c r="C1406">
        <v>0.91275862068965496</v>
      </c>
      <c r="D1406" s="1" t="s">
        <v>1408</v>
      </c>
    </row>
    <row r="1407" spans="1:4" ht="156.75" x14ac:dyDescent="0.45">
      <c r="A1407">
        <v>0.15</v>
      </c>
      <c r="B1407">
        <v>0.2</v>
      </c>
      <c r="C1407">
        <v>0.91220689655172404</v>
      </c>
      <c r="D1407" s="1" t="s">
        <v>1409</v>
      </c>
    </row>
    <row r="1408" spans="1:4" ht="156.75" x14ac:dyDescent="0.45">
      <c r="A1408">
        <v>0.15</v>
      </c>
      <c r="B1408">
        <v>0.21</v>
      </c>
      <c r="C1408">
        <v>0.90579310344827502</v>
      </c>
      <c r="D1408" s="1" t="s">
        <v>1410</v>
      </c>
    </row>
    <row r="1409" spans="1:4" ht="156.75" x14ac:dyDescent="0.45">
      <c r="A1409">
        <v>0.15</v>
      </c>
      <c r="B1409">
        <v>0.22</v>
      </c>
      <c r="C1409">
        <v>0.90331034482758599</v>
      </c>
      <c r="D1409" s="1" t="s">
        <v>1411</v>
      </c>
    </row>
    <row r="1410" spans="1:4" ht="156.75" x14ac:dyDescent="0.45">
      <c r="A1410">
        <v>0.15</v>
      </c>
      <c r="B1410">
        <v>0.23</v>
      </c>
      <c r="C1410">
        <v>0.91813793103448205</v>
      </c>
      <c r="D1410" s="1" t="s">
        <v>1412</v>
      </c>
    </row>
    <row r="1411" spans="1:4" ht="156.75" x14ac:dyDescent="0.45">
      <c r="A1411">
        <v>0.15</v>
      </c>
      <c r="B1411">
        <v>0.24</v>
      </c>
      <c r="C1411">
        <v>0.90882758620689597</v>
      </c>
      <c r="D1411" s="1" t="s">
        <v>1413</v>
      </c>
    </row>
    <row r="1412" spans="1:4" ht="156.75" x14ac:dyDescent="0.45">
      <c r="A1412">
        <v>0.15</v>
      </c>
      <c r="B1412">
        <v>0.25</v>
      </c>
      <c r="C1412">
        <v>0.90806896551724103</v>
      </c>
      <c r="D1412" s="1" t="s">
        <v>1414</v>
      </c>
    </row>
    <row r="1413" spans="1:4" ht="156.75" x14ac:dyDescent="0.45">
      <c r="A1413">
        <v>0.15</v>
      </c>
      <c r="B1413">
        <v>0.26</v>
      </c>
      <c r="C1413">
        <v>0.91703448275861998</v>
      </c>
      <c r="D1413" s="1" t="s">
        <v>1415</v>
      </c>
    </row>
    <row r="1414" spans="1:4" ht="142.5" x14ac:dyDescent="0.45">
      <c r="A1414">
        <v>0.15</v>
      </c>
      <c r="B1414">
        <v>0.27</v>
      </c>
      <c r="C1414">
        <v>0.90827586206896505</v>
      </c>
      <c r="D1414" s="1" t="s">
        <v>1416</v>
      </c>
    </row>
    <row r="1415" spans="1:4" ht="156.75" x14ac:dyDescent="0.45">
      <c r="A1415">
        <v>0.15</v>
      </c>
      <c r="B1415">
        <v>0.28000000000000003</v>
      </c>
      <c r="C1415">
        <v>0.909379310344827</v>
      </c>
      <c r="D1415" s="1" t="s">
        <v>1417</v>
      </c>
    </row>
    <row r="1416" spans="1:4" ht="156.75" x14ac:dyDescent="0.45">
      <c r="A1416">
        <v>0.15</v>
      </c>
      <c r="B1416">
        <v>0.28999999999999998</v>
      </c>
      <c r="C1416">
        <v>0.89882758620689596</v>
      </c>
      <c r="D1416" s="1" t="s">
        <v>1418</v>
      </c>
    </row>
    <row r="1417" spans="1:4" ht="156.75" x14ac:dyDescent="0.45">
      <c r="A1417">
        <v>0.15</v>
      </c>
      <c r="B1417">
        <v>0.3</v>
      </c>
      <c r="C1417">
        <v>0.90827586206896505</v>
      </c>
      <c r="D1417" s="1" t="s">
        <v>1419</v>
      </c>
    </row>
    <row r="1418" spans="1:4" ht="156.75" x14ac:dyDescent="0.45">
      <c r="A1418">
        <v>0.15</v>
      </c>
      <c r="B1418">
        <v>0.31</v>
      </c>
      <c r="C1418">
        <v>0.90779310344827502</v>
      </c>
      <c r="D1418" s="1" t="s">
        <v>1420</v>
      </c>
    </row>
    <row r="1419" spans="1:4" ht="156.75" x14ac:dyDescent="0.45">
      <c r="A1419">
        <v>0.15</v>
      </c>
      <c r="B1419">
        <v>0.32</v>
      </c>
      <c r="C1419">
        <v>0.91227586206896505</v>
      </c>
      <c r="D1419" s="1" t="s">
        <v>1421</v>
      </c>
    </row>
    <row r="1420" spans="1:4" ht="156.75" x14ac:dyDescent="0.45">
      <c r="A1420">
        <v>0.15</v>
      </c>
      <c r="B1420">
        <v>0.33</v>
      </c>
      <c r="C1420">
        <v>0.911448275862069</v>
      </c>
      <c r="D1420" s="1" t="s">
        <v>1422</v>
      </c>
    </row>
    <row r="1421" spans="1:4" ht="128.25" x14ac:dyDescent="0.45">
      <c r="A1421">
        <v>0.15</v>
      </c>
      <c r="B1421">
        <v>0.34</v>
      </c>
      <c r="C1421">
        <v>0.90565517241379301</v>
      </c>
      <c r="D1421" s="1" t="s">
        <v>1423</v>
      </c>
    </row>
    <row r="1422" spans="1:4" ht="156.75" x14ac:dyDescent="0.45">
      <c r="A1422">
        <v>0.15</v>
      </c>
      <c r="B1422">
        <v>0.35</v>
      </c>
      <c r="C1422">
        <v>0.90903448275861998</v>
      </c>
      <c r="D1422" s="1" t="s">
        <v>1424</v>
      </c>
    </row>
    <row r="1423" spans="1:4" ht="156.75" x14ac:dyDescent="0.45">
      <c r="A1423">
        <v>0.15</v>
      </c>
      <c r="B1423">
        <v>0.36</v>
      </c>
      <c r="C1423">
        <v>0.905586206896551</v>
      </c>
      <c r="D1423" s="1" t="s">
        <v>1425</v>
      </c>
    </row>
    <row r="1424" spans="1:4" ht="156.75" x14ac:dyDescent="0.45">
      <c r="A1424">
        <v>0.15</v>
      </c>
      <c r="B1424">
        <v>0.37</v>
      </c>
      <c r="C1424">
        <v>0.90896551724137897</v>
      </c>
      <c r="D1424" s="1" t="s">
        <v>1426</v>
      </c>
    </row>
    <row r="1425" spans="1:4" ht="156.75" x14ac:dyDescent="0.45">
      <c r="A1425">
        <v>0.15</v>
      </c>
      <c r="B1425">
        <v>0.38</v>
      </c>
      <c r="C1425">
        <v>0.90310344827586198</v>
      </c>
      <c r="D1425" s="1" t="s">
        <v>1427</v>
      </c>
    </row>
    <row r="1426" spans="1:4" ht="156.75" x14ac:dyDescent="0.45">
      <c r="A1426">
        <v>0.15</v>
      </c>
      <c r="B1426">
        <v>0.39</v>
      </c>
      <c r="C1426">
        <v>0.90062068965517195</v>
      </c>
      <c r="D1426" s="1" t="s">
        <v>1428</v>
      </c>
    </row>
    <row r="1427" spans="1:4" ht="156.75" x14ac:dyDescent="0.45">
      <c r="A1427">
        <v>0.15</v>
      </c>
      <c r="B1427">
        <v>0.4</v>
      </c>
      <c r="C1427">
        <v>0.90179310344827501</v>
      </c>
      <c r="D1427" s="1" t="s">
        <v>1429</v>
      </c>
    </row>
    <row r="1428" spans="1:4" ht="156.75" x14ac:dyDescent="0.45">
      <c r="A1428">
        <v>0.15</v>
      </c>
      <c r="B1428">
        <v>0.41</v>
      </c>
      <c r="C1428">
        <v>0.89931034482758598</v>
      </c>
      <c r="D1428" s="1" t="s">
        <v>1430</v>
      </c>
    </row>
    <row r="1429" spans="1:4" ht="128.25" x14ac:dyDescent="0.45">
      <c r="A1429">
        <v>0.15</v>
      </c>
      <c r="B1429">
        <v>0.42</v>
      </c>
      <c r="C1429">
        <v>0.90206896551724103</v>
      </c>
      <c r="D1429" s="1" t="s">
        <v>1431</v>
      </c>
    </row>
    <row r="1430" spans="1:4" ht="156.75" x14ac:dyDescent="0.45">
      <c r="A1430">
        <v>0.15</v>
      </c>
      <c r="B1430">
        <v>0.43</v>
      </c>
      <c r="C1430">
        <v>0.90386206896551702</v>
      </c>
      <c r="D1430" s="1" t="s">
        <v>1432</v>
      </c>
    </row>
    <row r="1431" spans="1:4" ht="128.25" x14ac:dyDescent="0.45">
      <c r="A1431">
        <v>0.15</v>
      </c>
      <c r="B1431">
        <v>0.44</v>
      </c>
      <c r="C1431">
        <v>0.90724137931034399</v>
      </c>
      <c r="D1431" s="1" t="s">
        <v>1433</v>
      </c>
    </row>
    <row r="1432" spans="1:4" ht="156.75" x14ac:dyDescent="0.45">
      <c r="A1432">
        <v>0.15</v>
      </c>
      <c r="B1432">
        <v>0.45</v>
      </c>
      <c r="C1432">
        <v>0.90468965517241295</v>
      </c>
      <c r="D1432" s="1" t="s">
        <v>1434</v>
      </c>
    </row>
    <row r="1433" spans="1:4" ht="156.75" x14ac:dyDescent="0.45">
      <c r="A1433">
        <v>0.15</v>
      </c>
      <c r="B1433">
        <v>0.46</v>
      </c>
      <c r="C1433">
        <v>0.91489655172413797</v>
      </c>
      <c r="D1433" s="1" t="s">
        <v>1435</v>
      </c>
    </row>
    <row r="1434" spans="1:4" ht="156.75" x14ac:dyDescent="0.45">
      <c r="A1434">
        <v>0.15</v>
      </c>
      <c r="B1434">
        <v>0.47</v>
      </c>
      <c r="C1434">
        <v>0.91241379310344795</v>
      </c>
      <c r="D1434" s="1" t="s">
        <v>1436</v>
      </c>
    </row>
    <row r="1435" spans="1:4" ht="156.75" x14ac:dyDescent="0.45">
      <c r="A1435">
        <v>0.15</v>
      </c>
      <c r="B1435">
        <v>0.48</v>
      </c>
      <c r="C1435">
        <v>0.90324137931034398</v>
      </c>
      <c r="D1435" s="1" t="s">
        <v>1437</v>
      </c>
    </row>
    <row r="1436" spans="1:4" ht="156.75" x14ac:dyDescent="0.45">
      <c r="A1436">
        <v>0.15</v>
      </c>
      <c r="B1436">
        <v>0.49</v>
      </c>
      <c r="C1436">
        <v>0.90379310344827501</v>
      </c>
      <c r="D1436" s="1" t="s">
        <v>1438</v>
      </c>
    </row>
    <row r="1437" spans="1:4" ht="156.75" x14ac:dyDescent="0.45">
      <c r="A1437">
        <v>0.15</v>
      </c>
      <c r="B1437">
        <v>0.5</v>
      </c>
      <c r="C1437">
        <v>0.90193103448275802</v>
      </c>
      <c r="D1437" s="1" t="s">
        <v>1439</v>
      </c>
    </row>
    <row r="1438" spans="1:4" ht="156.75" x14ac:dyDescent="0.45">
      <c r="A1438">
        <v>0.15</v>
      </c>
      <c r="B1438">
        <v>0.51</v>
      </c>
      <c r="C1438">
        <v>0.90917241379310298</v>
      </c>
      <c r="D1438" s="1" t="s">
        <v>1440</v>
      </c>
    </row>
    <row r="1439" spans="1:4" ht="156.75" x14ac:dyDescent="0.45">
      <c r="A1439">
        <v>0.15</v>
      </c>
      <c r="B1439">
        <v>0.52</v>
      </c>
      <c r="C1439">
        <v>0.89979310344827501</v>
      </c>
      <c r="D1439" s="1" t="s">
        <v>1441</v>
      </c>
    </row>
    <row r="1440" spans="1:4" ht="156.75" x14ac:dyDescent="0.45">
      <c r="A1440">
        <v>0.15</v>
      </c>
      <c r="B1440">
        <v>0.53</v>
      </c>
      <c r="C1440">
        <v>0.89993103448275802</v>
      </c>
      <c r="D1440" s="1" t="s">
        <v>1442</v>
      </c>
    </row>
    <row r="1441" spans="1:4" ht="156.75" x14ac:dyDescent="0.45">
      <c r="A1441">
        <v>0.15</v>
      </c>
      <c r="B1441">
        <v>0.54</v>
      </c>
      <c r="C1441">
        <v>0.90393103448275802</v>
      </c>
      <c r="D1441" s="1" t="s">
        <v>1443</v>
      </c>
    </row>
    <row r="1442" spans="1:4" ht="156.75" x14ac:dyDescent="0.45">
      <c r="A1442">
        <v>0.15</v>
      </c>
      <c r="B1442">
        <v>0.55000000000000004</v>
      </c>
      <c r="C1442">
        <v>0.91041379310344805</v>
      </c>
      <c r="D1442" s="1" t="s">
        <v>1444</v>
      </c>
    </row>
    <row r="1443" spans="1:4" ht="128.25" x14ac:dyDescent="0.45">
      <c r="A1443">
        <v>0.15</v>
      </c>
      <c r="B1443">
        <v>0.56000000000000005</v>
      </c>
      <c r="C1443">
        <v>0.89737931034482699</v>
      </c>
      <c r="D1443" s="1" t="s">
        <v>1445</v>
      </c>
    </row>
    <row r="1444" spans="1:4" ht="156.75" x14ac:dyDescent="0.45">
      <c r="A1444">
        <v>0.15</v>
      </c>
      <c r="B1444">
        <v>0.56999999999999995</v>
      </c>
      <c r="C1444">
        <v>0.90910344827586198</v>
      </c>
      <c r="D1444" s="1" t="s">
        <v>1446</v>
      </c>
    </row>
    <row r="1445" spans="1:4" ht="156.75" x14ac:dyDescent="0.45">
      <c r="A1445">
        <v>0.15</v>
      </c>
      <c r="B1445">
        <v>0.57999999999999996</v>
      </c>
      <c r="C1445">
        <v>0.89862068965517194</v>
      </c>
      <c r="D1445" s="1" t="s">
        <v>1447</v>
      </c>
    </row>
    <row r="1446" spans="1:4" ht="156.75" x14ac:dyDescent="0.45">
      <c r="A1446">
        <v>0.15</v>
      </c>
      <c r="B1446">
        <v>0.59</v>
      </c>
      <c r="C1446">
        <v>0.90662068965517195</v>
      </c>
      <c r="D1446" s="1" t="s">
        <v>1448</v>
      </c>
    </row>
    <row r="1447" spans="1:4" ht="156.75" x14ac:dyDescent="0.45">
      <c r="A1447">
        <v>0.15</v>
      </c>
      <c r="B1447">
        <v>0.6</v>
      </c>
      <c r="C1447">
        <v>0.90537931034482699</v>
      </c>
      <c r="D1447" s="1" t="s">
        <v>1449</v>
      </c>
    </row>
    <row r="1448" spans="1:4" ht="156.75" x14ac:dyDescent="0.45">
      <c r="A1448">
        <v>0.15</v>
      </c>
      <c r="B1448">
        <v>0.61</v>
      </c>
      <c r="C1448">
        <v>0.91068965517241296</v>
      </c>
      <c r="D1448" s="1" t="s">
        <v>1450</v>
      </c>
    </row>
    <row r="1449" spans="1:4" ht="156.75" x14ac:dyDescent="0.45">
      <c r="A1449">
        <v>0.15</v>
      </c>
      <c r="B1449">
        <v>0.62</v>
      </c>
      <c r="C1449">
        <v>0.91324137931034399</v>
      </c>
      <c r="D1449" s="1" t="s">
        <v>1451</v>
      </c>
    </row>
    <row r="1450" spans="1:4" ht="156.75" x14ac:dyDescent="0.45">
      <c r="A1450">
        <v>0.15</v>
      </c>
      <c r="B1450">
        <v>0.63</v>
      </c>
      <c r="C1450">
        <v>0.905448275862069</v>
      </c>
      <c r="D1450" s="1" t="s">
        <v>1452</v>
      </c>
    </row>
    <row r="1451" spans="1:4" ht="128.25" x14ac:dyDescent="0.45">
      <c r="A1451">
        <v>0.15</v>
      </c>
      <c r="B1451">
        <v>0.64</v>
      </c>
      <c r="C1451">
        <v>0.901655172413793</v>
      </c>
      <c r="D1451" s="1" t="s">
        <v>1453</v>
      </c>
    </row>
    <row r="1452" spans="1:4" ht="156.75" x14ac:dyDescent="0.45">
      <c r="A1452">
        <v>0.15</v>
      </c>
      <c r="B1452">
        <v>0.65</v>
      </c>
      <c r="C1452">
        <v>0.90172413793103401</v>
      </c>
      <c r="D1452" s="1" t="s">
        <v>1454</v>
      </c>
    </row>
    <row r="1453" spans="1:4" ht="128.25" x14ac:dyDescent="0.45">
      <c r="A1453">
        <v>0.15</v>
      </c>
      <c r="B1453">
        <v>0.66</v>
      </c>
      <c r="C1453">
        <v>0.90137931034482699</v>
      </c>
      <c r="D1453" s="1" t="s">
        <v>1455</v>
      </c>
    </row>
    <row r="1454" spans="1:4" ht="156.75" x14ac:dyDescent="0.45">
      <c r="A1454">
        <v>0.15</v>
      </c>
      <c r="B1454">
        <v>0.67</v>
      </c>
      <c r="C1454">
        <v>0.89993103448275802</v>
      </c>
      <c r="D1454" s="1" t="s">
        <v>1456</v>
      </c>
    </row>
    <row r="1455" spans="1:4" ht="156.75" x14ac:dyDescent="0.45">
      <c r="A1455">
        <v>0.15</v>
      </c>
      <c r="B1455">
        <v>0.68</v>
      </c>
      <c r="C1455">
        <v>0.90179310344827501</v>
      </c>
      <c r="D1455" s="1" t="s">
        <v>1457</v>
      </c>
    </row>
    <row r="1456" spans="1:4" ht="156.75" x14ac:dyDescent="0.45">
      <c r="A1456">
        <v>0.15</v>
      </c>
      <c r="B1456">
        <v>0.69</v>
      </c>
      <c r="C1456">
        <v>0.911379310344827</v>
      </c>
      <c r="D1456" s="1" t="s">
        <v>1458</v>
      </c>
    </row>
    <row r="1457" spans="1:4" ht="156.75" x14ac:dyDescent="0.45">
      <c r="A1457">
        <v>0.15</v>
      </c>
      <c r="B1457">
        <v>0.7</v>
      </c>
      <c r="C1457">
        <v>0.89751724137930999</v>
      </c>
      <c r="D1457" s="1" t="s">
        <v>1459</v>
      </c>
    </row>
    <row r="1458" spans="1:4" ht="156.75" x14ac:dyDescent="0.45">
      <c r="A1458">
        <v>0.15</v>
      </c>
      <c r="B1458">
        <v>0.71</v>
      </c>
      <c r="C1458">
        <v>0.89910344827586197</v>
      </c>
      <c r="D1458" s="1" t="s">
        <v>1460</v>
      </c>
    </row>
    <row r="1459" spans="1:4" ht="156.75" x14ac:dyDescent="0.45">
      <c r="A1459">
        <v>0.15</v>
      </c>
      <c r="B1459">
        <v>0.72</v>
      </c>
      <c r="C1459">
        <v>0.90241379310344805</v>
      </c>
      <c r="D1459" s="1" t="s">
        <v>1461</v>
      </c>
    </row>
    <row r="1460" spans="1:4" ht="128.25" x14ac:dyDescent="0.45">
      <c r="A1460">
        <v>0.15</v>
      </c>
      <c r="B1460">
        <v>0.73</v>
      </c>
      <c r="C1460">
        <v>0.90517241379310298</v>
      </c>
      <c r="D1460" s="1" t="s">
        <v>1462</v>
      </c>
    </row>
    <row r="1461" spans="1:4" ht="156.75" x14ac:dyDescent="0.45">
      <c r="A1461">
        <v>0.15</v>
      </c>
      <c r="B1461">
        <v>0.74</v>
      </c>
      <c r="C1461">
        <v>0.91013793103448204</v>
      </c>
      <c r="D1461" s="1" t="s">
        <v>1463</v>
      </c>
    </row>
    <row r="1462" spans="1:4" ht="128.25" x14ac:dyDescent="0.45">
      <c r="A1462">
        <v>0.15</v>
      </c>
      <c r="B1462">
        <v>0.75</v>
      </c>
      <c r="C1462">
        <v>0.90103448275861997</v>
      </c>
      <c r="D1462" s="1" t="s">
        <v>1464</v>
      </c>
    </row>
    <row r="1463" spans="1:4" ht="99.75" x14ac:dyDescent="0.45">
      <c r="A1463">
        <v>0.15</v>
      </c>
      <c r="B1463">
        <v>0.76</v>
      </c>
      <c r="C1463">
        <v>0.89220689655172403</v>
      </c>
      <c r="D1463" s="1" t="s">
        <v>1465</v>
      </c>
    </row>
    <row r="1464" spans="1:4" ht="128.25" x14ac:dyDescent="0.45">
      <c r="A1464">
        <v>0.15</v>
      </c>
      <c r="B1464">
        <v>0.77</v>
      </c>
      <c r="C1464">
        <v>0.90572413793103401</v>
      </c>
      <c r="D1464" s="1" t="s">
        <v>1466</v>
      </c>
    </row>
    <row r="1465" spans="1:4" ht="156.75" x14ac:dyDescent="0.45">
      <c r="A1465">
        <v>0.15</v>
      </c>
      <c r="B1465">
        <v>0.78</v>
      </c>
      <c r="C1465">
        <v>0.90620689655172404</v>
      </c>
      <c r="D1465" s="1" t="s">
        <v>1467</v>
      </c>
    </row>
    <row r="1466" spans="1:4" ht="156.75" x14ac:dyDescent="0.45">
      <c r="A1466">
        <v>0.15</v>
      </c>
      <c r="B1466">
        <v>0.79</v>
      </c>
      <c r="C1466">
        <v>0.90110344827586197</v>
      </c>
      <c r="D1466" s="1" t="s">
        <v>1468</v>
      </c>
    </row>
    <row r="1467" spans="1:4" ht="156.75" x14ac:dyDescent="0.45">
      <c r="A1467">
        <v>0.15</v>
      </c>
      <c r="B1467">
        <v>0.8</v>
      </c>
      <c r="C1467">
        <v>0.90110344827586197</v>
      </c>
      <c r="D1467" s="1" t="s">
        <v>1469</v>
      </c>
    </row>
    <row r="1468" spans="1:4" ht="156.75" x14ac:dyDescent="0.45">
      <c r="A1468">
        <v>0.15</v>
      </c>
      <c r="B1468">
        <v>0.81</v>
      </c>
      <c r="C1468">
        <v>0.90193103448275802</v>
      </c>
      <c r="D1468" s="1" t="s">
        <v>1470</v>
      </c>
    </row>
    <row r="1469" spans="1:4" ht="156.75" x14ac:dyDescent="0.45">
      <c r="A1469">
        <v>0.15</v>
      </c>
      <c r="B1469">
        <v>0.82</v>
      </c>
      <c r="C1469">
        <v>0.901655172413793</v>
      </c>
      <c r="D1469" s="1" t="s">
        <v>1471</v>
      </c>
    </row>
    <row r="1470" spans="1:4" ht="156.75" x14ac:dyDescent="0.45">
      <c r="A1470">
        <v>0.15</v>
      </c>
      <c r="B1470">
        <v>0.83</v>
      </c>
      <c r="C1470">
        <v>0.89724137931034398</v>
      </c>
      <c r="D1470" s="1" t="s">
        <v>1472</v>
      </c>
    </row>
    <row r="1471" spans="1:4" ht="142.5" x14ac:dyDescent="0.45">
      <c r="A1471">
        <v>0.15</v>
      </c>
      <c r="B1471">
        <v>0.84</v>
      </c>
      <c r="C1471">
        <v>0.89806896551724102</v>
      </c>
      <c r="D1471" s="1" t="s">
        <v>1473</v>
      </c>
    </row>
    <row r="1472" spans="1:4" ht="128.25" x14ac:dyDescent="0.45">
      <c r="A1472">
        <v>0.15</v>
      </c>
      <c r="B1472">
        <v>0.85</v>
      </c>
      <c r="C1472">
        <v>0.90386206896551702</v>
      </c>
      <c r="D1472" s="1" t="s">
        <v>1474</v>
      </c>
    </row>
    <row r="1473" spans="1:4" ht="156.75" x14ac:dyDescent="0.45">
      <c r="A1473">
        <v>0.15</v>
      </c>
      <c r="B1473">
        <v>0.86</v>
      </c>
      <c r="C1473">
        <v>0.89337931034482698</v>
      </c>
      <c r="D1473" s="1" t="s">
        <v>1475</v>
      </c>
    </row>
    <row r="1474" spans="1:4" ht="156.75" x14ac:dyDescent="0.45">
      <c r="A1474">
        <v>0.15</v>
      </c>
      <c r="B1474">
        <v>0.87</v>
      </c>
      <c r="C1474">
        <v>0.90448275862068905</v>
      </c>
      <c r="D1474" s="1" t="s">
        <v>1476</v>
      </c>
    </row>
    <row r="1475" spans="1:4" ht="156.75" x14ac:dyDescent="0.45">
      <c r="A1475">
        <v>0.15</v>
      </c>
      <c r="B1475">
        <v>0.88</v>
      </c>
      <c r="C1475">
        <v>0.89689655172413796</v>
      </c>
      <c r="D1475" s="1" t="s">
        <v>1477</v>
      </c>
    </row>
    <row r="1476" spans="1:4" ht="128.25" x14ac:dyDescent="0.45">
      <c r="A1476">
        <v>0.15</v>
      </c>
      <c r="B1476">
        <v>0.89</v>
      </c>
      <c r="C1476">
        <v>0.9</v>
      </c>
      <c r="D1476" s="1" t="s">
        <v>1478</v>
      </c>
    </row>
    <row r="1477" spans="1:4" ht="156.75" x14ac:dyDescent="0.45">
      <c r="A1477">
        <v>0.15</v>
      </c>
      <c r="B1477">
        <v>0.9</v>
      </c>
      <c r="C1477">
        <v>0.90144827586206899</v>
      </c>
      <c r="D1477" s="1" t="s">
        <v>1479</v>
      </c>
    </row>
    <row r="1478" spans="1:4" ht="156.75" x14ac:dyDescent="0.45">
      <c r="A1478">
        <v>0.15</v>
      </c>
      <c r="B1478">
        <v>0.91</v>
      </c>
      <c r="C1478">
        <v>0.90213793103448203</v>
      </c>
      <c r="D1478" s="1" t="s">
        <v>1480</v>
      </c>
    </row>
    <row r="1479" spans="1:4" ht="156.75" x14ac:dyDescent="0.45">
      <c r="A1479">
        <v>0.15</v>
      </c>
      <c r="B1479">
        <v>0.92</v>
      </c>
      <c r="C1479">
        <v>0.90800000000000003</v>
      </c>
      <c r="D1479" s="1" t="s">
        <v>1481</v>
      </c>
    </row>
    <row r="1480" spans="1:4" ht="156.75" x14ac:dyDescent="0.45">
      <c r="A1480">
        <v>0.15</v>
      </c>
      <c r="B1480">
        <v>0.93</v>
      </c>
      <c r="C1480">
        <v>0.90834482758620605</v>
      </c>
      <c r="D1480" s="1" t="s">
        <v>1482</v>
      </c>
    </row>
    <row r="1481" spans="1:4" ht="156.75" x14ac:dyDescent="0.45">
      <c r="A1481">
        <v>0.15</v>
      </c>
      <c r="B1481">
        <v>0.94</v>
      </c>
      <c r="C1481">
        <v>0.90351724137931</v>
      </c>
      <c r="D1481" s="1" t="s">
        <v>1483</v>
      </c>
    </row>
    <row r="1482" spans="1:4" ht="156.75" x14ac:dyDescent="0.45">
      <c r="A1482">
        <v>0.15</v>
      </c>
      <c r="B1482">
        <v>0.95</v>
      </c>
      <c r="C1482">
        <v>0.89924137931034398</v>
      </c>
      <c r="D1482" s="1" t="s">
        <v>1484</v>
      </c>
    </row>
    <row r="1483" spans="1:4" ht="128.25" x14ac:dyDescent="0.45">
      <c r="A1483">
        <v>0.15</v>
      </c>
      <c r="B1483">
        <v>0.96</v>
      </c>
      <c r="C1483">
        <v>0.89951724137931</v>
      </c>
      <c r="D1483" s="1" t="s">
        <v>1485</v>
      </c>
    </row>
    <row r="1484" spans="1:4" ht="156.75" x14ac:dyDescent="0.45">
      <c r="A1484">
        <v>0.15</v>
      </c>
      <c r="B1484">
        <v>0.97</v>
      </c>
      <c r="C1484">
        <v>0.90213793103448203</v>
      </c>
      <c r="D1484" s="1" t="s">
        <v>1486</v>
      </c>
    </row>
    <row r="1485" spans="1:4" ht="156.75" x14ac:dyDescent="0.45">
      <c r="A1485">
        <v>0.15</v>
      </c>
      <c r="B1485">
        <v>0.98</v>
      </c>
      <c r="C1485">
        <v>0.90020689655172403</v>
      </c>
      <c r="D1485" s="1" t="s">
        <v>1487</v>
      </c>
    </row>
    <row r="1486" spans="1:4" ht="156.75" x14ac:dyDescent="0.45">
      <c r="A1486">
        <v>0.15</v>
      </c>
      <c r="B1486">
        <v>0.99</v>
      </c>
      <c r="C1486">
        <v>0.89600000000000002</v>
      </c>
      <c r="D1486" s="1" t="s">
        <v>1488</v>
      </c>
    </row>
    <row r="1487" spans="1:4" ht="156.75" x14ac:dyDescent="0.45">
      <c r="A1487">
        <v>0.16</v>
      </c>
      <c r="B1487">
        <v>0.01</v>
      </c>
      <c r="C1487">
        <v>0.90565517241379301</v>
      </c>
      <c r="D1487" s="1" t="s">
        <v>1489</v>
      </c>
    </row>
    <row r="1488" spans="1:4" ht="128.25" x14ac:dyDescent="0.45">
      <c r="A1488">
        <v>0.16</v>
      </c>
      <c r="B1488">
        <v>0.02</v>
      </c>
      <c r="C1488">
        <v>0.91917241379310299</v>
      </c>
      <c r="D1488" s="1" t="s">
        <v>1490</v>
      </c>
    </row>
    <row r="1489" spans="1:4" ht="156.75" x14ac:dyDescent="0.45">
      <c r="A1489">
        <v>0.16</v>
      </c>
      <c r="B1489">
        <v>0.03</v>
      </c>
      <c r="C1489">
        <v>0.91234482758620605</v>
      </c>
      <c r="D1489" s="1" t="s">
        <v>1491</v>
      </c>
    </row>
    <row r="1490" spans="1:4" ht="142.5" x14ac:dyDescent="0.45">
      <c r="A1490">
        <v>0.16</v>
      </c>
      <c r="B1490">
        <v>0.04</v>
      </c>
      <c r="C1490">
        <v>0.90972413793103402</v>
      </c>
      <c r="D1490" s="1" t="s">
        <v>1492</v>
      </c>
    </row>
    <row r="1491" spans="1:4" ht="156.75" x14ac:dyDescent="0.45">
      <c r="A1491">
        <v>0.16</v>
      </c>
      <c r="B1491">
        <v>0.05</v>
      </c>
      <c r="C1491">
        <v>0.905448275862069</v>
      </c>
      <c r="D1491" s="1" t="s">
        <v>1493</v>
      </c>
    </row>
    <row r="1492" spans="1:4" ht="156.75" x14ac:dyDescent="0.45">
      <c r="A1492">
        <v>0.16</v>
      </c>
      <c r="B1492">
        <v>0.06</v>
      </c>
      <c r="C1492">
        <v>0.90972413793103402</v>
      </c>
      <c r="D1492" s="1" t="s">
        <v>1494</v>
      </c>
    </row>
    <row r="1493" spans="1:4" ht="156.75" x14ac:dyDescent="0.45">
      <c r="A1493">
        <v>0.16</v>
      </c>
      <c r="B1493">
        <v>6.9999999999999896E-2</v>
      </c>
      <c r="C1493">
        <v>0.91937931034482701</v>
      </c>
      <c r="D1493" s="1" t="s">
        <v>1495</v>
      </c>
    </row>
    <row r="1494" spans="1:4" ht="156.75" x14ac:dyDescent="0.45">
      <c r="A1494">
        <v>0.16</v>
      </c>
      <c r="B1494">
        <v>0.08</v>
      </c>
      <c r="C1494">
        <v>0.90710344827586198</v>
      </c>
      <c r="D1494" s="1" t="s">
        <v>1496</v>
      </c>
    </row>
    <row r="1495" spans="1:4" ht="156.75" x14ac:dyDescent="0.45">
      <c r="A1495">
        <v>0.16</v>
      </c>
      <c r="B1495">
        <v>0.09</v>
      </c>
      <c r="C1495">
        <v>0.90668965517241296</v>
      </c>
      <c r="D1495" s="1" t="s">
        <v>1497</v>
      </c>
    </row>
    <row r="1496" spans="1:4" ht="156.75" x14ac:dyDescent="0.45">
      <c r="A1496">
        <v>0.16</v>
      </c>
      <c r="B1496">
        <v>9.9999999999999895E-2</v>
      </c>
      <c r="C1496">
        <v>0.91572413793103402</v>
      </c>
      <c r="D1496" s="1" t="s">
        <v>1498</v>
      </c>
    </row>
    <row r="1497" spans="1:4" ht="156.75" x14ac:dyDescent="0.45">
      <c r="A1497">
        <v>0.16</v>
      </c>
      <c r="B1497">
        <v>0.11</v>
      </c>
      <c r="C1497">
        <v>0.91048275862068895</v>
      </c>
      <c r="D1497" s="1" t="s">
        <v>1499</v>
      </c>
    </row>
    <row r="1498" spans="1:4" ht="142.5" x14ac:dyDescent="0.45">
      <c r="A1498">
        <v>0.16</v>
      </c>
      <c r="B1498">
        <v>0.12</v>
      </c>
      <c r="C1498">
        <v>0.91427586206896505</v>
      </c>
      <c r="D1498" s="1" t="s">
        <v>1500</v>
      </c>
    </row>
    <row r="1499" spans="1:4" ht="128.25" x14ac:dyDescent="0.45">
      <c r="A1499">
        <v>0.16</v>
      </c>
      <c r="B1499">
        <v>0.13</v>
      </c>
      <c r="C1499">
        <v>0.90634482758620605</v>
      </c>
      <c r="D1499" s="1" t="s">
        <v>1501</v>
      </c>
    </row>
    <row r="1500" spans="1:4" ht="156.75" x14ac:dyDescent="0.45">
      <c r="A1500">
        <v>0.16</v>
      </c>
      <c r="B1500">
        <v>0.14000000000000001</v>
      </c>
      <c r="C1500">
        <v>0.91255172413793095</v>
      </c>
      <c r="D1500" s="1" t="s">
        <v>1502</v>
      </c>
    </row>
    <row r="1501" spans="1:4" ht="156.75" x14ac:dyDescent="0.45">
      <c r="A1501">
        <v>0.16</v>
      </c>
      <c r="B1501">
        <v>0.15</v>
      </c>
      <c r="C1501">
        <v>0.91062068965517196</v>
      </c>
      <c r="D1501" s="1" t="s">
        <v>1503</v>
      </c>
    </row>
    <row r="1502" spans="1:4" ht="128.25" x14ac:dyDescent="0.45">
      <c r="A1502">
        <v>0.16</v>
      </c>
      <c r="B1502">
        <v>0.16</v>
      </c>
      <c r="C1502">
        <v>0.91282758620689597</v>
      </c>
      <c r="D1502" s="1" t="s">
        <v>1504</v>
      </c>
    </row>
    <row r="1503" spans="1:4" ht="156.75" x14ac:dyDescent="0.45">
      <c r="A1503">
        <v>0.16</v>
      </c>
      <c r="B1503">
        <v>0.17</v>
      </c>
      <c r="C1503">
        <v>0.91089655172413797</v>
      </c>
      <c r="D1503" s="1" t="s">
        <v>1505</v>
      </c>
    </row>
    <row r="1504" spans="1:4" ht="156.75" x14ac:dyDescent="0.45">
      <c r="A1504">
        <v>0.16</v>
      </c>
      <c r="B1504">
        <v>0.18</v>
      </c>
      <c r="C1504">
        <v>0.91075862068965496</v>
      </c>
      <c r="D1504" s="1" t="s">
        <v>1506</v>
      </c>
    </row>
    <row r="1505" spans="1:4" ht="156.75" x14ac:dyDescent="0.45">
      <c r="A1505">
        <v>0.16</v>
      </c>
      <c r="B1505">
        <v>0.19</v>
      </c>
      <c r="C1505">
        <v>0.91117241379310299</v>
      </c>
      <c r="D1505" s="1" t="s">
        <v>1507</v>
      </c>
    </row>
    <row r="1506" spans="1:4" ht="156.75" x14ac:dyDescent="0.45">
      <c r="A1506">
        <v>0.16</v>
      </c>
      <c r="B1506">
        <v>0.2</v>
      </c>
      <c r="C1506">
        <v>0.90855172413793095</v>
      </c>
      <c r="D1506" s="1" t="s">
        <v>1508</v>
      </c>
    </row>
    <row r="1507" spans="1:4" ht="156.75" x14ac:dyDescent="0.45">
      <c r="A1507">
        <v>0.16</v>
      </c>
      <c r="B1507">
        <v>0.21</v>
      </c>
      <c r="C1507">
        <v>0.90758620689655101</v>
      </c>
      <c r="D1507" s="1" t="s">
        <v>1509</v>
      </c>
    </row>
    <row r="1508" spans="1:4" ht="156.75" x14ac:dyDescent="0.45">
      <c r="A1508">
        <v>0.16</v>
      </c>
      <c r="B1508">
        <v>0.22</v>
      </c>
      <c r="C1508">
        <v>0.90531034482758599</v>
      </c>
      <c r="D1508" s="1" t="s">
        <v>1510</v>
      </c>
    </row>
    <row r="1509" spans="1:4" ht="156.75" x14ac:dyDescent="0.45">
      <c r="A1509">
        <v>0.16</v>
      </c>
      <c r="B1509">
        <v>0.23</v>
      </c>
      <c r="C1509">
        <v>0.90600000000000003</v>
      </c>
      <c r="D1509" s="1" t="s">
        <v>1511</v>
      </c>
    </row>
    <row r="1510" spans="1:4" ht="156.75" x14ac:dyDescent="0.45">
      <c r="A1510">
        <v>0.16</v>
      </c>
      <c r="B1510">
        <v>0.24</v>
      </c>
      <c r="C1510">
        <v>0.90455172413793095</v>
      </c>
      <c r="D1510" s="1" t="s">
        <v>1512</v>
      </c>
    </row>
    <row r="1511" spans="1:4" ht="156.75" x14ac:dyDescent="0.45">
      <c r="A1511">
        <v>0.16</v>
      </c>
      <c r="B1511">
        <v>0.25</v>
      </c>
      <c r="C1511">
        <v>0.90613793103448204</v>
      </c>
      <c r="D1511" s="1" t="s">
        <v>1513</v>
      </c>
    </row>
    <row r="1512" spans="1:4" ht="156.75" x14ac:dyDescent="0.45">
      <c r="A1512">
        <v>0.16</v>
      </c>
      <c r="B1512">
        <v>0.26</v>
      </c>
      <c r="C1512">
        <v>0.921172413793103</v>
      </c>
      <c r="D1512" s="1" t="s">
        <v>1514</v>
      </c>
    </row>
    <row r="1513" spans="1:4" ht="156.75" x14ac:dyDescent="0.45">
      <c r="A1513">
        <v>0.16</v>
      </c>
      <c r="B1513">
        <v>0.27</v>
      </c>
      <c r="C1513">
        <v>0.90648275862068906</v>
      </c>
      <c r="D1513" s="1" t="s">
        <v>1515</v>
      </c>
    </row>
    <row r="1514" spans="1:4" ht="156.75" x14ac:dyDescent="0.45">
      <c r="A1514">
        <v>0.16</v>
      </c>
      <c r="B1514">
        <v>0.28000000000000003</v>
      </c>
      <c r="C1514">
        <v>0.91551724137931001</v>
      </c>
      <c r="D1514" s="1" t="s">
        <v>1516</v>
      </c>
    </row>
    <row r="1515" spans="1:4" ht="142.5" x14ac:dyDescent="0.45">
      <c r="A1515">
        <v>0.16</v>
      </c>
      <c r="B1515">
        <v>0.28999999999999998</v>
      </c>
      <c r="C1515">
        <v>0.90427586206896504</v>
      </c>
      <c r="D1515" s="1" t="s">
        <v>1517</v>
      </c>
    </row>
    <row r="1516" spans="1:4" ht="156.75" x14ac:dyDescent="0.45">
      <c r="A1516">
        <v>0.16</v>
      </c>
      <c r="B1516">
        <v>0.3</v>
      </c>
      <c r="C1516">
        <v>0.90689655172413797</v>
      </c>
      <c r="D1516" s="1" t="s">
        <v>1518</v>
      </c>
    </row>
    <row r="1517" spans="1:4" ht="156.75" x14ac:dyDescent="0.45">
      <c r="A1517">
        <v>0.16</v>
      </c>
      <c r="B1517">
        <v>0.31</v>
      </c>
      <c r="C1517">
        <v>0.91062068965517196</v>
      </c>
      <c r="D1517" s="1" t="s">
        <v>1519</v>
      </c>
    </row>
    <row r="1518" spans="1:4" ht="156.75" x14ac:dyDescent="0.45">
      <c r="A1518">
        <v>0.16</v>
      </c>
      <c r="B1518">
        <v>0.32</v>
      </c>
      <c r="C1518">
        <v>0.91041379310344805</v>
      </c>
      <c r="D1518" s="1" t="s">
        <v>1520</v>
      </c>
    </row>
    <row r="1519" spans="1:4" ht="156.75" x14ac:dyDescent="0.45">
      <c r="A1519">
        <v>0.16</v>
      </c>
      <c r="B1519">
        <v>0.33</v>
      </c>
      <c r="C1519">
        <v>0.911448275862069</v>
      </c>
      <c r="D1519" s="1" t="s">
        <v>1521</v>
      </c>
    </row>
    <row r="1520" spans="1:4" ht="156.75" x14ac:dyDescent="0.45">
      <c r="A1520">
        <v>0.16</v>
      </c>
      <c r="B1520">
        <v>0.34</v>
      </c>
      <c r="C1520">
        <v>0.91013793103448204</v>
      </c>
      <c r="D1520" s="1" t="s">
        <v>1522</v>
      </c>
    </row>
    <row r="1521" spans="1:4" ht="156.75" x14ac:dyDescent="0.45">
      <c r="A1521">
        <v>0.16</v>
      </c>
      <c r="B1521">
        <v>0.35</v>
      </c>
      <c r="C1521">
        <v>0.91020689655172404</v>
      </c>
      <c r="D1521" s="1" t="s">
        <v>1523</v>
      </c>
    </row>
    <row r="1522" spans="1:4" ht="142.5" x14ac:dyDescent="0.45">
      <c r="A1522">
        <v>0.16</v>
      </c>
      <c r="B1522">
        <v>0.36</v>
      </c>
      <c r="C1522">
        <v>0.90434482758620605</v>
      </c>
      <c r="D1522" s="1" t="s">
        <v>1524</v>
      </c>
    </row>
    <row r="1523" spans="1:4" ht="128.25" x14ac:dyDescent="0.45">
      <c r="A1523">
        <v>0.16</v>
      </c>
      <c r="B1523">
        <v>0.37</v>
      </c>
      <c r="C1523">
        <v>0.90365517241379301</v>
      </c>
      <c r="D1523" s="1" t="s">
        <v>1525</v>
      </c>
    </row>
    <row r="1524" spans="1:4" ht="156.75" x14ac:dyDescent="0.45">
      <c r="A1524">
        <v>0.16</v>
      </c>
      <c r="B1524">
        <v>0.38</v>
      </c>
      <c r="C1524">
        <v>0.90862068965517195</v>
      </c>
      <c r="D1524" s="1" t="s">
        <v>1526</v>
      </c>
    </row>
    <row r="1525" spans="1:4" ht="156.75" x14ac:dyDescent="0.45">
      <c r="A1525">
        <v>0.16</v>
      </c>
      <c r="B1525">
        <v>0.39</v>
      </c>
      <c r="C1525">
        <v>0.90993103448275803</v>
      </c>
      <c r="D1525" s="1" t="s">
        <v>1527</v>
      </c>
    </row>
    <row r="1526" spans="1:4" ht="156.75" x14ac:dyDescent="0.45">
      <c r="A1526">
        <v>0.16</v>
      </c>
      <c r="B1526">
        <v>0.4</v>
      </c>
      <c r="C1526">
        <v>0.90448275862068905</v>
      </c>
      <c r="D1526" s="1" t="s">
        <v>1528</v>
      </c>
    </row>
    <row r="1527" spans="1:4" ht="156.75" x14ac:dyDescent="0.45">
      <c r="A1527">
        <v>0.16</v>
      </c>
      <c r="B1527">
        <v>0.41</v>
      </c>
      <c r="C1527">
        <v>0.90131034482758599</v>
      </c>
      <c r="D1527" s="1" t="s">
        <v>1529</v>
      </c>
    </row>
    <row r="1528" spans="1:4" ht="156.75" x14ac:dyDescent="0.45">
      <c r="A1528">
        <v>0.16</v>
      </c>
      <c r="B1528">
        <v>0.42</v>
      </c>
      <c r="C1528">
        <v>0.90551724137931</v>
      </c>
      <c r="D1528" s="1" t="s">
        <v>1530</v>
      </c>
    </row>
    <row r="1529" spans="1:4" ht="156.75" x14ac:dyDescent="0.45">
      <c r="A1529">
        <v>0.16</v>
      </c>
      <c r="B1529">
        <v>0.43</v>
      </c>
      <c r="C1529">
        <v>0.90675862068965496</v>
      </c>
      <c r="D1529" s="1" t="s">
        <v>1531</v>
      </c>
    </row>
    <row r="1530" spans="1:4" ht="156.75" x14ac:dyDescent="0.45">
      <c r="A1530">
        <v>0.16</v>
      </c>
      <c r="B1530">
        <v>0.44</v>
      </c>
      <c r="C1530">
        <v>0.91186206896551703</v>
      </c>
      <c r="D1530" s="1" t="s">
        <v>1532</v>
      </c>
    </row>
    <row r="1531" spans="1:4" ht="156.75" x14ac:dyDescent="0.45">
      <c r="A1531">
        <v>0.16</v>
      </c>
      <c r="B1531">
        <v>0.45</v>
      </c>
      <c r="C1531">
        <v>0.90310344827586198</v>
      </c>
      <c r="D1531" s="1" t="s">
        <v>1533</v>
      </c>
    </row>
    <row r="1532" spans="1:4" ht="156.75" x14ac:dyDescent="0.45">
      <c r="A1532">
        <v>0.16</v>
      </c>
      <c r="B1532">
        <v>0.46</v>
      </c>
      <c r="C1532">
        <v>0.90710344827586198</v>
      </c>
      <c r="D1532" s="1" t="s">
        <v>1534</v>
      </c>
    </row>
    <row r="1533" spans="1:4" ht="156.75" x14ac:dyDescent="0.45">
      <c r="A1533">
        <v>0.16</v>
      </c>
      <c r="B1533">
        <v>0.47</v>
      </c>
      <c r="C1533">
        <v>0.90703448275861998</v>
      </c>
      <c r="D1533" s="1" t="s">
        <v>1535</v>
      </c>
    </row>
    <row r="1534" spans="1:4" ht="128.25" x14ac:dyDescent="0.45">
      <c r="A1534">
        <v>0.16</v>
      </c>
      <c r="B1534">
        <v>0.48</v>
      </c>
      <c r="C1534">
        <v>0.90993103448275803</v>
      </c>
      <c r="D1534" s="1" t="s">
        <v>1536</v>
      </c>
    </row>
    <row r="1535" spans="1:4" ht="156.75" x14ac:dyDescent="0.45">
      <c r="A1535">
        <v>0.16</v>
      </c>
      <c r="B1535">
        <v>0.49</v>
      </c>
      <c r="C1535">
        <v>0.90579310344827502</v>
      </c>
      <c r="D1535" s="1" t="s">
        <v>1537</v>
      </c>
    </row>
    <row r="1536" spans="1:4" ht="156.75" x14ac:dyDescent="0.45">
      <c r="A1536">
        <v>0.16</v>
      </c>
      <c r="B1536">
        <v>0.5</v>
      </c>
      <c r="C1536">
        <v>0.91234482758620605</v>
      </c>
      <c r="D1536" s="1" t="s">
        <v>1538</v>
      </c>
    </row>
    <row r="1537" spans="1:4" ht="156.75" x14ac:dyDescent="0.45">
      <c r="A1537">
        <v>0.16</v>
      </c>
      <c r="B1537">
        <v>0.51</v>
      </c>
      <c r="C1537">
        <v>0.90517241379310298</v>
      </c>
      <c r="D1537" s="1" t="s">
        <v>1539</v>
      </c>
    </row>
    <row r="1538" spans="1:4" ht="128.25" x14ac:dyDescent="0.45">
      <c r="A1538">
        <v>0.16</v>
      </c>
      <c r="B1538">
        <v>0.52</v>
      </c>
      <c r="C1538">
        <v>0.90655172413793095</v>
      </c>
      <c r="D1538" s="1" t="s">
        <v>1540</v>
      </c>
    </row>
    <row r="1539" spans="1:4" ht="156.75" x14ac:dyDescent="0.45">
      <c r="A1539">
        <v>0.16</v>
      </c>
      <c r="B1539">
        <v>0.53</v>
      </c>
      <c r="C1539">
        <v>0.90820689655172404</v>
      </c>
      <c r="D1539" s="1" t="s">
        <v>1541</v>
      </c>
    </row>
    <row r="1540" spans="1:4" ht="156.75" x14ac:dyDescent="0.45">
      <c r="A1540">
        <v>0.16</v>
      </c>
      <c r="B1540">
        <v>0.54</v>
      </c>
      <c r="C1540">
        <v>0.90034482758620604</v>
      </c>
      <c r="D1540" s="1" t="s">
        <v>1542</v>
      </c>
    </row>
    <row r="1541" spans="1:4" ht="128.25" x14ac:dyDescent="0.45">
      <c r="A1541">
        <v>0.16</v>
      </c>
      <c r="B1541">
        <v>0.55000000000000004</v>
      </c>
      <c r="C1541">
        <v>0.90648275862068906</v>
      </c>
      <c r="D1541" s="1" t="s">
        <v>1543</v>
      </c>
    </row>
    <row r="1542" spans="1:4" ht="156.75" x14ac:dyDescent="0.45">
      <c r="A1542">
        <v>0.16</v>
      </c>
      <c r="B1542">
        <v>0.56000000000000005</v>
      </c>
      <c r="C1542">
        <v>0.90096551724137897</v>
      </c>
      <c r="D1542" s="1" t="s">
        <v>1544</v>
      </c>
    </row>
    <row r="1543" spans="1:4" ht="156.75" x14ac:dyDescent="0.45">
      <c r="A1543">
        <v>0.16</v>
      </c>
      <c r="B1543">
        <v>0.56999999999999995</v>
      </c>
      <c r="C1543">
        <v>0.90255172413793106</v>
      </c>
      <c r="D1543" s="1" t="s">
        <v>1545</v>
      </c>
    </row>
    <row r="1544" spans="1:4" ht="128.25" x14ac:dyDescent="0.45">
      <c r="A1544">
        <v>0.16</v>
      </c>
      <c r="B1544">
        <v>0.57999999999999996</v>
      </c>
      <c r="C1544">
        <v>0.91048275862068895</v>
      </c>
      <c r="D1544" s="1" t="s">
        <v>1546</v>
      </c>
    </row>
    <row r="1545" spans="1:4" ht="128.25" x14ac:dyDescent="0.45">
      <c r="A1545">
        <v>0.16</v>
      </c>
      <c r="B1545">
        <v>0.59</v>
      </c>
      <c r="C1545">
        <v>0.90793103448275803</v>
      </c>
      <c r="D1545" s="1" t="s">
        <v>1547</v>
      </c>
    </row>
    <row r="1546" spans="1:4" ht="156.75" x14ac:dyDescent="0.45">
      <c r="A1546">
        <v>0.16</v>
      </c>
      <c r="B1546">
        <v>0.6</v>
      </c>
      <c r="C1546">
        <v>0.91124137931034399</v>
      </c>
      <c r="D1546" s="1" t="s">
        <v>1548</v>
      </c>
    </row>
    <row r="1547" spans="1:4" ht="128.25" x14ac:dyDescent="0.45">
      <c r="A1547">
        <v>0.16</v>
      </c>
      <c r="B1547">
        <v>0.61</v>
      </c>
      <c r="C1547">
        <v>0.90586206896551702</v>
      </c>
      <c r="D1547" s="1" t="s">
        <v>1549</v>
      </c>
    </row>
    <row r="1548" spans="1:4" ht="156.75" x14ac:dyDescent="0.45">
      <c r="A1548">
        <v>0.16</v>
      </c>
      <c r="B1548">
        <v>0.62</v>
      </c>
      <c r="C1548">
        <v>0.90510344827586198</v>
      </c>
      <c r="D1548" s="1" t="s">
        <v>1550</v>
      </c>
    </row>
    <row r="1549" spans="1:4" ht="156.75" x14ac:dyDescent="0.45">
      <c r="A1549">
        <v>0.16</v>
      </c>
      <c r="B1549">
        <v>0.63</v>
      </c>
      <c r="C1549">
        <v>0.90462068965517195</v>
      </c>
      <c r="D1549" s="1" t="s">
        <v>1551</v>
      </c>
    </row>
    <row r="1550" spans="1:4" ht="128.25" x14ac:dyDescent="0.45">
      <c r="A1550">
        <v>0.16</v>
      </c>
      <c r="B1550">
        <v>0.64</v>
      </c>
      <c r="C1550">
        <v>0.90696551724137897</v>
      </c>
      <c r="D1550" s="1" t="s">
        <v>1552</v>
      </c>
    </row>
    <row r="1551" spans="1:4" ht="128.25" x14ac:dyDescent="0.45">
      <c r="A1551">
        <v>0.16</v>
      </c>
      <c r="B1551">
        <v>0.65</v>
      </c>
      <c r="C1551">
        <v>0.90862068965517195</v>
      </c>
      <c r="D1551" s="1" t="s">
        <v>1553</v>
      </c>
    </row>
    <row r="1552" spans="1:4" ht="156.75" x14ac:dyDescent="0.45">
      <c r="A1552">
        <v>0.16</v>
      </c>
      <c r="B1552">
        <v>0.66</v>
      </c>
      <c r="C1552">
        <v>0.90965517241379301</v>
      </c>
      <c r="D1552" s="1" t="s">
        <v>1554</v>
      </c>
    </row>
    <row r="1553" spans="1:4" ht="156.75" x14ac:dyDescent="0.45">
      <c r="A1553">
        <v>0.16</v>
      </c>
      <c r="B1553">
        <v>0.67</v>
      </c>
      <c r="C1553">
        <v>0.905586206896551</v>
      </c>
      <c r="D1553" s="1" t="s">
        <v>1555</v>
      </c>
    </row>
    <row r="1554" spans="1:4" ht="156.75" x14ac:dyDescent="0.45">
      <c r="A1554">
        <v>0.16</v>
      </c>
      <c r="B1554">
        <v>0.68</v>
      </c>
      <c r="C1554">
        <v>0.89862068965517194</v>
      </c>
      <c r="D1554" s="1" t="s">
        <v>1556</v>
      </c>
    </row>
    <row r="1555" spans="1:4" ht="156.75" x14ac:dyDescent="0.45">
      <c r="A1555">
        <v>0.16</v>
      </c>
      <c r="B1555">
        <v>0.69</v>
      </c>
      <c r="C1555">
        <v>0.90331034482758599</v>
      </c>
      <c r="D1555" s="1" t="s">
        <v>1557</v>
      </c>
    </row>
    <row r="1556" spans="1:4" ht="156.75" x14ac:dyDescent="0.45">
      <c r="A1556">
        <v>0.16</v>
      </c>
      <c r="B1556">
        <v>0.7</v>
      </c>
      <c r="C1556">
        <v>0.91082758620689597</v>
      </c>
      <c r="D1556" s="1" t="s">
        <v>1558</v>
      </c>
    </row>
    <row r="1557" spans="1:4" ht="128.25" x14ac:dyDescent="0.45">
      <c r="A1557">
        <v>0.16</v>
      </c>
      <c r="B1557">
        <v>0.71</v>
      </c>
      <c r="C1557">
        <v>0.90779310344827502</v>
      </c>
      <c r="D1557" s="1" t="s">
        <v>1559</v>
      </c>
    </row>
    <row r="1558" spans="1:4" ht="156.75" x14ac:dyDescent="0.45">
      <c r="A1558">
        <v>0.16</v>
      </c>
      <c r="B1558">
        <v>0.72</v>
      </c>
      <c r="C1558">
        <v>0.90834482758620605</v>
      </c>
      <c r="D1558" s="1" t="s">
        <v>1560</v>
      </c>
    </row>
    <row r="1559" spans="1:4" ht="128.25" x14ac:dyDescent="0.45">
      <c r="A1559">
        <v>0.16</v>
      </c>
      <c r="B1559">
        <v>0.73</v>
      </c>
      <c r="C1559">
        <v>0.90048275862068905</v>
      </c>
      <c r="D1559" s="1" t="s">
        <v>1561</v>
      </c>
    </row>
    <row r="1560" spans="1:4" ht="156.75" x14ac:dyDescent="0.45">
      <c r="A1560">
        <v>0.16</v>
      </c>
      <c r="B1560">
        <v>0.74</v>
      </c>
      <c r="C1560">
        <v>0.90372413793103401</v>
      </c>
      <c r="D1560" s="1" t="s">
        <v>1562</v>
      </c>
    </row>
    <row r="1561" spans="1:4" ht="156.75" x14ac:dyDescent="0.45">
      <c r="A1561">
        <v>0.16</v>
      </c>
      <c r="B1561">
        <v>0.75</v>
      </c>
      <c r="C1561">
        <v>0.91110344827586198</v>
      </c>
      <c r="D1561" s="1" t="s">
        <v>1563</v>
      </c>
    </row>
    <row r="1562" spans="1:4" ht="156.75" x14ac:dyDescent="0.45">
      <c r="A1562">
        <v>0.16</v>
      </c>
      <c r="B1562">
        <v>0.76</v>
      </c>
      <c r="C1562">
        <v>0.90234482758620604</v>
      </c>
      <c r="D1562" s="1" t="s">
        <v>1564</v>
      </c>
    </row>
    <row r="1563" spans="1:4" ht="128.25" x14ac:dyDescent="0.45">
      <c r="A1563">
        <v>0.16</v>
      </c>
      <c r="B1563">
        <v>0.77</v>
      </c>
      <c r="C1563">
        <v>0.90310344827586198</v>
      </c>
      <c r="D1563" s="1" t="s">
        <v>1565</v>
      </c>
    </row>
    <row r="1564" spans="1:4" ht="156.75" x14ac:dyDescent="0.45">
      <c r="A1564">
        <v>0.16</v>
      </c>
      <c r="B1564">
        <v>0.78</v>
      </c>
      <c r="C1564">
        <v>0.90448275862068905</v>
      </c>
      <c r="D1564" s="1" t="s">
        <v>1566</v>
      </c>
    </row>
    <row r="1565" spans="1:4" ht="156.75" x14ac:dyDescent="0.45">
      <c r="A1565">
        <v>0.16</v>
      </c>
      <c r="B1565">
        <v>0.79</v>
      </c>
      <c r="C1565">
        <v>0.89434482758620604</v>
      </c>
      <c r="D1565" s="1" t="s">
        <v>1567</v>
      </c>
    </row>
    <row r="1566" spans="1:4" ht="128.25" x14ac:dyDescent="0.45">
      <c r="A1566">
        <v>0.16</v>
      </c>
      <c r="B1566">
        <v>0.8</v>
      </c>
      <c r="C1566">
        <v>0.91041379310344805</v>
      </c>
      <c r="D1566" s="1" t="s">
        <v>1568</v>
      </c>
    </row>
    <row r="1567" spans="1:4" ht="128.25" x14ac:dyDescent="0.45">
      <c r="A1567">
        <v>0.16</v>
      </c>
      <c r="B1567">
        <v>0.81</v>
      </c>
      <c r="C1567">
        <v>0.89668965517241295</v>
      </c>
      <c r="D1567" s="1" t="s">
        <v>1569</v>
      </c>
    </row>
    <row r="1568" spans="1:4" ht="128.25" x14ac:dyDescent="0.45">
      <c r="A1568">
        <v>0.16</v>
      </c>
      <c r="B1568">
        <v>0.82</v>
      </c>
      <c r="C1568">
        <v>0.90020689655172403</v>
      </c>
      <c r="D1568" s="1" t="s">
        <v>1570</v>
      </c>
    </row>
    <row r="1569" spans="1:4" ht="156.75" x14ac:dyDescent="0.45">
      <c r="A1569">
        <v>0.16</v>
      </c>
      <c r="B1569">
        <v>0.83</v>
      </c>
      <c r="C1569">
        <v>0.901655172413793</v>
      </c>
      <c r="D1569" s="1" t="s">
        <v>1571</v>
      </c>
    </row>
    <row r="1570" spans="1:4" ht="156.75" x14ac:dyDescent="0.45">
      <c r="A1570">
        <v>0.16</v>
      </c>
      <c r="B1570">
        <v>0.84</v>
      </c>
      <c r="C1570">
        <v>0.90503448275861997</v>
      </c>
      <c r="D1570" s="1" t="s">
        <v>1572</v>
      </c>
    </row>
    <row r="1571" spans="1:4" ht="128.25" x14ac:dyDescent="0.45">
      <c r="A1571">
        <v>0.16</v>
      </c>
      <c r="B1571">
        <v>0.85</v>
      </c>
      <c r="C1571">
        <v>0.89737931034482699</v>
      </c>
      <c r="D1571" s="1" t="s">
        <v>1573</v>
      </c>
    </row>
    <row r="1572" spans="1:4" ht="156.75" x14ac:dyDescent="0.45">
      <c r="A1572">
        <v>0.16</v>
      </c>
      <c r="B1572">
        <v>0.86</v>
      </c>
      <c r="C1572">
        <v>0.90006896551724103</v>
      </c>
      <c r="D1572" s="1" t="s">
        <v>1574</v>
      </c>
    </row>
    <row r="1573" spans="1:4" ht="156.75" x14ac:dyDescent="0.45">
      <c r="A1573">
        <v>0.16</v>
      </c>
      <c r="B1573">
        <v>0.87</v>
      </c>
      <c r="C1573">
        <v>0.90331034482758599</v>
      </c>
      <c r="D1573" s="1" t="s">
        <v>1575</v>
      </c>
    </row>
    <row r="1574" spans="1:4" ht="156.75" x14ac:dyDescent="0.45">
      <c r="A1574">
        <v>0.16</v>
      </c>
      <c r="B1574">
        <v>0.88</v>
      </c>
      <c r="C1574">
        <v>0.90324137931034398</v>
      </c>
      <c r="D1574" s="1" t="s">
        <v>1576</v>
      </c>
    </row>
    <row r="1575" spans="1:4" ht="156.75" x14ac:dyDescent="0.45">
      <c r="A1575">
        <v>0.16</v>
      </c>
      <c r="B1575">
        <v>0.89</v>
      </c>
      <c r="C1575">
        <v>0.89744827586206899</v>
      </c>
      <c r="D1575" s="1" t="s">
        <v>1577</v>
      </c>
    </row>
    <row r="1576" spans="1:4" ht="156.75" x14ac:dyDescent="0.45">
      <c r="A1576">
        <v>0.16</v>
      </c>
      <c r="B1576">
        <v>0.9</v>
      </c>
      <c r="C1576">
        <v>0.90875862068965496</v>
      </c>
      <c r="D1576" s="1" t="s">
        <v>1578</v>
      </c>
    </row>
    <row r="1577" spans="1:4" ht="156.75" x14ac:dyDescent="0.45">
      <c r="A1577">
        <v>0.16</v>
      </c>
      <c r="B1577">
        <v>0.91</v>
      </c>
      <c r="C1577">
        <v>0.89896551724137896</v>
      </c>
      <c r="D1577" s="1" t="s">
        <v>1579</v>
      </c>
    </row>
    <row r="1578" spans="1:4" ht="156.75" x14ac:dyDescent="0.45">
      <c r="A1578">
        <v>0.16</v>
      </c>
      <c r="B1578">
        <v>0.92</v>
      </c>
      <c r="C1578">
        <v>0.90462068965517195</v>
      </c>
      <c r="D1578" s="1" t="s">
        <v>1580</v>
      </c>
    </row>
    <row r="1579" spans="1:4" ht="156.75" x14ac:dyDescent="0.45">
      <c r="A1579">
        <v>0.16</v>
      </c>
      <c r="B1579">
        <v>0.93</v>
      </c>
      <c r="C1579">
        <v>0.89696551724137896</v>
      </c>
      <c r="D1579" s="1" t="s">
        <v>1581</v>
      </c>
    </row>
    <row r="1580" spans="1:4" ht="128.25" x14ac:dyDescent="0.45">
      <c r="A1580">
        <v>0.16</v>
      </c>
      <c r="B1580">
        <v>0.94</v>
      </c>
      <c r="C1580">
        <v>0.89034482758620603</v>
      </c>
      <c r="D1580" s="1" t="s">
        <v>1582</v>
      </c>
    </row>
    <row r="1581" spans="1:4" ht="156.75" x14ac:dyDescent="0.45">
      <c r="A1581">
        <v>0.16</v>
      </c>
      <c r="B1581">
        <v>0.95</v>
      </c>
      <c r="C1581">
        <v>0.89641379310344804</v>
      </c>
      <c r="D1581" s="1" t="s">
        <v>1583</v>
      </c>
    </row>
    <row r="1582" spans="1:4" ht="128.25" x14ac:dyDescent="0.45">
      <c r="A1582">
        <v>0.16</v>
      </c>
      <c r="B1582">
        <v>0.96</v>
      </c>
      <c r="C1582">
        <v>0.90579310344827502</v>
      </c>
      <c r="D1582" s="1" t="s">
        <v>1584</v>
      </c>
    </row>
    <row r="1583" spans="1:4" ht="156.75" x14ac:dyDescent="0.45">
      <c r="A1583">
        <v>0.16</v>
      </c>
      <c r="B1583">
        <v>0.97</v>
      </c>
      <c r="C1583">
        <v>0.90248275862068905</v>
      </c>
      <c r="D1583" s="1" t="s">
        <v>1585</v>
      </c>
    </row>
    <row r="1584" spans="1:4" ht="156.75" x14ac:dyDescent="0.45">
      <c r="A1584">
        <v>0.16</v>
      </c>
      <c r="B1584">
        <v>0.98</v>
      </c>
      <c r="C1584">
        <v>0.89875862068965495</v>
      </c>
      <c r="D1584" s="1" t="s">
        <v>1586</v>
      </c>
    </row>
    <row r="1585" spans="1:4" ht="156.75" x14ac:dyDescent="0.45">
      <c r="A1585">
        <v>0.16</v>
      </c>
      <c r="B1585">
        <v>0.99</v>
      </c>
      <c r="C1585">
        <v>0.89917241379310298</v>
      </c>
      <c r="D1585" s="1" t="s">
        <v>1587</v>
      </c>
    </row>
    <row r="1586" spans="1:4" ht="156.75" x14ac:dyDescent="0.45">
      <c r="A1586">
        <v>0.17</v>
      </c>
      <c r="B1586">
        <v>0.01</v>
      </c>
      <c r="C1586">
        <v>0.92020689655172405</v>
      </c>
      <c r="D1586" s="1" t="s">
        <v>1588</v>
      </c>
    </row>
    <row r="1587" spans="1:4" ht="156.75" x14ac:dyDescent="0.45">
      <c r="A1587">
        <v>0.17</v>
      </c>
      <c r="B1587">
        <v>0.02</v>
      </c>
      <c r="C1587">
        <v>0.91303448275861998</v>
      </c>
      <c r="D1587" s="1" t="s">
        <v>1589</v>
      </c>
    </row>
    <row r="1588" spans="1:4" ht="156.75" x14ac:dyDescent="0.45">
      <c r="A1588">
        <v>0.17</v>
      </c>
      <c r="B1588">
        <v>0.03</v>
      </c>
      <c r="C1588">
        <v>0.90717241379310298</v>
      </c>
      <c r="D1588" s="1" t="s">
        <v>1590</v>
      </c>
    </row>
    <row r="1589" spans="1:4" ht="156.75" x14ac:dyDescent="0.45">
      <c r="A1589">
        <v>0.17</v>
      </c>
      <c r="B1589">
        <v>0.04</v>
      </c>
      <c r="C1589">
        <v>0.91365517241379302</v>
      </c>
      <c r="D1589" s="1" t="s">
        <v>1591</v>
      </c>
    </row>
    <row r="1590" spans="1:4" ht="156.75" x14ac:dyDescent="0.45">
      <c r="A1590">
        <v>0.17</v>
      </c>
      <c r="B1590">
        <v>0.05</v>
      </c>
      <c r="C1590">
        <v>0.91227586206896505</v>
      </c>
      <c r="D1590" s="1" t="s">
        <v>1592</v>
      </c>
    </row>
    <row r="1591" spans="1:4" ht="156.75" x14ac:dyDescent="0.45">
      <c r="A1591">
        <v>0.17</v>
      </c>
      <c r="B1591">
        <v>0.06</v>
      </c>
      <c r="C1591">
        <v>0.92241379310344795</v>
      </c>
      <c r="D1591" s="1" t="s">
        <v>1593</v>
      </c>
    </row>
    <row r="1592" spans="1:4" ht="128.25" x14ac:dyDescent="0.45">
      <c r="A1592">
        <v>0.17</v>
      </c>
      <c r="B1592">
        <v>6.9999999999999896E-2</v>
      </c>
      <c r="C1592">
        <v>0.91427586206896505</v>
      </c>
      <c r="D1592" s="1" t="s">
        <v>1594</v>
      </c>
    </row>
    <row r="1593" spans="1:4" ht="156.75" x14ac:dyDescent="0.45">
      <c r="A1593">
        <v>0.17</v>
      </c>
      <c r="B1593">
        <v>0.08</v>
      </c>
      <c r="C1593">
        <v>0.91151724137931001</v>
      </c>
      <c r="D1593" s="1" t="s">
        <v>1595</v>
      </c>
    </row>
    <row r="1594" spans="1:4" ht="156.75" x14ac:dyDescent="0.45">
      <c r="A1594">
        <v>0.17</v>
      </c>
      <c r="B1594">
        <v>0.09</v>
      </c>
      <c r="C1594">
        <v>0.91034482758620605</v>
      </c>
      <c r="D1594" s="1" t="s">
        <v>1596</v>
      </c>
    </row>
    <row r="1595" spans="1:4" ht="156.75" x14ac:dyDescent="0.45">
      <c r="A1595">
        <v>0.17</v>
      </c>
      <c r="B1595">
        <v>9.9999999999999895E-2</v>
      </c>
      <c r="C1595">
        <v>0.91979310344827503</v>
      </c>
      <c r="D1595" s="1" t="s">
        <v>1597</v>
      </c>
    </row>
    <row r="1596" spans="1:4" ht="156.75" x14ac:dyDescent="0.45">
      <c r="A1596">
        <v>0.17</v>
      </c>
      <c r="B1596">
        <v>0.11</v>
      </c>
      <c r="C1596">
        <v>0.915379310344827</v>
      </c>
      <c r="D1596" s="1" t="s">
        <v>1598</v>
      </c>
    </row>
    <row r="1597" spans="1:4" ht="156.75" x14ac:dyDescent="0.45">
      <c r="A1597">
        <v>0.17</v>
      </c>
      <c r="B1597">
        <v>0.12</v>
      </c>
      <c r="C1597">
        <v>0.91813793103448205</v>
      </c>
      <c r="D1597" s="1" t="s">
        <v>1599</v>
      </c>
    </row>
    <row r="1598" spans="1:4" ht="156.75" x14ac:dyDescent="0.45">
      <c r="A1598">
        <v>0.17</v>
      </c>
      <c r="B1598">
        <v>0.13</v>
      </c>
      <c r="C1598">
        <v>0.90793103448275803</v>
      </c>
      <c r="D1598" s="1" t="s">
        <v>1600</v>
      </c>
    </row>
    <row r="1599" spans="1:4" ht="156.75" x14ac:dyDescent="0.45">
      <c r="A1599">
        <v>0.17</v>
      </c>
      <c r="B1599">
        <v>0.14000000000000001</v>
      </c>
      <c r="C1599">
        <v>0.911379310344827</v>
      </c>
      <c r="D1599" s="1" t="s">
        <v>1601</v>
      </c>
    </row>
    <row r="1600" spans="1:4" ht="156.75" x14ac:dyDescent="0.45">
      <c r="A1600">
        <v>0.17</v>
      </c>
      <c r="B1600">
        <v>0.15</v>
      </c>
      <c r="C1600">
        <v>0.91006896551724104</v>
      </c>
      <c r="D1600" s="1" t="s">
        <v>1602</v>
      </c>
    </row>
    <row r="1601" spans="1:4" ht="156.75" x14ac:dyDescent="0.45">
      <c r="A1601">
        <v>0.17</v>
      </c>
      <c r="B1601">
        <v>0.16</v>
      </c>
      <c r="C1601">
        <v>0.91386206896551703</v>
      </c>
      <c r="D1601" s="1" t="s">
        <v>1603</v>
      </c>
    </row>
    <row r="1602" spans="1:4" ht="142.5" x14ac:dyDescent="0.45">
      <c r="A1602">
        <v>0.17</v>
      </c>
      <c r="B1602">
        <v>0.17</v>
      </c>
      <c r="C1602">
        <v>0.91510344827586199</v>
      </c>
      <c r="D1602" s="1" t="s">
        <v>1604</v>
      </c>
    </row>
    <row r="1603" spans="1:4" ht="142.5" x14ac:dyDescent="0.45">
      <c r="A1603">
        <v>0.17</v>
      </c>
      <c r="B1603">
        <v>0.18</v>
      </c>
      <c r="C1603">
        <v>0.90593103448275802</v>
      </c>
      <c r="D1603" s="1" t="s">
        <v>1605</v>
      </c>
    </row>
    <row r="1604" spans="1:4" ht="128.25" x14ac:dyDescent="0.45">
      <c r="A1604">
        <v>0.17</v>
      </c>
      <c r="B1604">
        <v>0.19</v>
      </c>
      <c r="C1604">
        <v>0.91179310344827502</v>
      </c>
      <c r="D1604" s="1" t="s">
        <v>1606</v>
      </c>
    </row>
    <row r="1605" spans="1:4" ht="128.25" x14ac:dyDescent="0.45">
      <c r="A1605">
        <v>0.17</v>
      </c>
      <c r="B1605">
        <v>0.2</v>
      </c>
      <c r="C1605">
        <v>0.91365517241379302</v>
      </c>
      <c r="D1605" s="1" t="s">
        <v>1607</v>
      </c>
    </row>
    <row r="1606" spans="1:4" ht="128.25" x14ac:dyDescent="0.45">
      <c r="A1606">
        <v>0.17</v>
      </c>
      <c r="B1606">
        <v>0.21</v>
      </c>
      <c r="C1606">
        <v>0.91586206896551703</v>
      </c>
      <c r="D1606" s="1" t="s">
        <v>1608</v>
      </c>
    </row>
    <row r="1607" spans="1:4" ht="156.75" x14ac:dyDescent="0.45">
      <c r="A1607">
        <v>0.17</v>
      </c>
      <c r="B1607">
        <v>0.22</v>
      </c>
      <c r="C1607">
        <v>0.90682758620689596</v>
      </c>
      <c r="D1607" s="1" t="s">
        <v>1609</v>
      </c>
    </row>
    <row r="1608" spans="1:4" ht="142.5" x14ac:dyDescent="0.45">
      <c r="A1608">
        <v>0.17</v>
      </c>
      <c r="B1608">
        <v>0.23</v>
      </c>
      <c r="C1608">
        <v>0.91365517241379302</v>
      </c>
      <c r="D1608" s="1" t="s">
        <v>1610</v>
      </c>
    </row>
    <row r="1609" spans="1:4" ht="156.75" x14ac:dyDescent="0.45">
      <c r="A1609">
        <v>0.17</v>
      </c>
      <c r="B1609">
        <v>0.24</v>
      </c>
      <c r="C1609">
        <v>0.907448275862069</v>
      </c>
      <c r="D1609" s="1" t="s">
        <v>1611</v>
      </c>
    </row>
    <row r="1610" spans="1:4" ht="156.75" x14ac:dyDescent="0.45">
      <c r="A1610">
        <v>0.17</v>
      </c>
      <c r="B1610">
        <v>0.25</v>
      </c>
      <c r="C1610">
        <v>0.91779310344827503</v>
      </c>
      <c r="D1610" s="1" t="s">
        <v>1612</v>
      </c>
    </row>
    <row r="1611" spans="1:4" ht="156.75" x14ac:dyDescent="0.45">
      <c r="A1611">
        <v>0.17</v>
      </c>
      <c r="B1611">
        <v>0.26</v>
      </c>
      <c r="C1611">
        <v>0.91248275862068895</v>
      </c>
      <c r="D1611" s="1" t="s">
        <v>1613</v>
      </c>
    </row>
    <row r="1612" spans="1:4" ht="156.75" x14ac:dyDescent="0.45">
      <c r="A1612">
        <v>0.17</v>
      </c>
      <c r="B1612">
        <v>0.27</v>
      </c>
      <c r="C1612">
        <v>0.90951724137931</v>
      </c>
      <c r="D1612" s="1" t="s">
        <v>1614</v>
      </c>
    </row>
    <row r="1613" spans="1:4" ht="128.25" x14ac:dyDescent="0.45">
      <c r="A1613">
        <v>0.17</v>
      </c>
      <c r="B1613">
        <v>0.28000000000000003</v>
      </c>
      <c r="C1613">
        <v>0.90737931034482699</v>
      </c>
      <c r="D1613" s="1" t="s">
        <v>1615</v>
      </c>
    </row>
    <row r="1614" spans="1:4" ht="156.75" x14ac:dyDescent="0.45">
      <c r="A1614">
        <v>0.17</v>
      </c>
      <c r="B1614">
        <v>0.28999999999999998</v>
      </c>
      <c r="C1614">
        <v>0.90758620689655101</v>
      </c>
      <c r="D1614" s="1" t="s">
        <v>1616</v>
      </c>
    </row>
    <row r="1615" spans="1:4" ht="156.75" x14ac:dyDescent="0.45">
      <c r="A1615">
        <v>0.17</v>
      </c>
      <c r="B1615">
        <v>0.3</v>
      </c>
      <c r="C1615">
        <v>0.90689655172413797</v>
      </c>
      <c r="D1615" s="1" t="s">
        <v>1617</v>
      </c>
    </row>
    <row r="1616" spans="1:4" ht="156.75" x14ac:dyDescent="0.45">
      <c r="A1616">
        <v>0.17</v>
      </c>
      <c r="B1616">
        <v>0.31</v>
      </c>
      <c r="C1616">
        <v>0.91310344827586198</v>
      </c>
      <c r="D1616" s="1" t="s">
        <v>1618</v>
      </c>
    </row>
    <row r="1617" spans="1:4" ht="156.75" x14ac:dyDescent="0.45">
      <c r="A1617">
        <v>0.17</v>
      </c>
      <c r="B1617">
        <v>0.32</v>
      </c>
      <c r="C1617">
        <v>0.90655172413793095</v>
      </c>
      <c r="D1617" s="1" t="s">
        <v>1619</v>
      </c>
    </row>
    <row r="1618" spans="1:4" ht="156.75" x14ac:dyDescent="0.45">
      <c r="A1618">
        <v>0.17</v>
      </c>
      <c r="B1618">
        <v>0.33</v>
      </c>
      <c r="C1618">
        <v>0.91048275862068895</v>
      </c>
      <c r="D1618" s="1" t="s">
        <v>1620</v>
      </c>
    </row>
    <row r="1619" spans="1:4" ht="156.75" x14ac:dyDescent="0.45">
      <c r="A1619">
        <v>0.17</v>
      </c>
      <c r="B1619">
        <v>0.34</v>
      </c>
      <c r="C1619">
        <v>0.91241379310344795</v>
      </c>
      <c r="D1619" s="1" t="s">
        <v>1621</v>
      </c>
    </row>
    <row r="1620" spans="1:4" ht="142.5" x14ac:dyDescent="0.45">
      <c r="A1620">
        <v>0.17</v>
      </c>
      <c r="B1620">
        <v>0.35</v>
      </c>
      <c r="C1620">
        <v>0.91434482758620605</v>
      </c>
      <c r="D1620" s="1" t="s">
        <v>1622</v>
      </c>
    </row>
    <row r="1621" spans="1:4" ht="156.75" x14ac:dyDescent="0.45">
      <c r="A1621">
        <v>0.17</v>
      </c>
      <c r="B1621">
        <v>0.36</v>
      </c>
      <c r="C1621">
        <v>0.91186206896551703</v>
      </c>
      <c r="D1621" s="1" t="s">
        <v>1623</v>
      </c>
    </row>
    <row r="1622" spans="1:4" ht="128.25" x14ac:dyDescent="0.45">
      <c r="A1622">
        <v>0.17</v>
      </c>
      <c r="B1622">
        <v>0.37</v>
      </c>
      <c r="C1622">
        <v>0.90310344827586198</v>
      </c>
      <c r="D1622" s="1" t="s">
        <v>1624</v>
      </c>
    </row>
    <row r="1623" spans="1:4" ht="128.25" x14ac:dyDescent="0.45">
      <c r="A1623">
        <v>0.17</v>
      </c>
      <c r="B1623">
        <v>0.38</v>
      </c>
      <c r="C1623">
        <v>0.91379310344827502</v>
      </c>
      <c r="D1623" s="1" t="s">
        <v>1625</v>
      </c>
    </row>
    <row r="1624" spans="1:4" ht="156.75" x14ac:dyDescent="0.45">
      <c r="A1624">
        <v>0.17</v>
      </c>
      <c r="B1624">
        <v>0.39</v>
      </c>
      <c r="C1624">
        <v>0.91206896551724104</v>
      </c>
      <c r="D1624" s="1" t="s">
        <v>1626</v>
      </c>
    </row>
    <row r="1625" spans="1:4" ht="156.75" x14ac:dyDescent="0.45">
      <c r="A1625">
        <v>0.17</v>
      </c>
      <c r="B1625">
        <v>0.4</v>
      </c>
      <c r="C1625">
        <v>0.90689655172413797</v>
      </c>
      <c r="D1625" s="1" t="s">
        <v>1627</v>
      </c>
    </row>
    <row r="1626" spans="1:4" ht="128.25" x14ac:dyDescent="0.45">
      <c r="A1626">
        <v>0.17</v>
      </c>
      <c r="B1626">
        <v>0.41</v>
      </c>
      <c r="C1626">
        <v>0.91096551724137897</v>
      </c>
      <c r="D1626" s="1" t="s">
        <v>1628</v>
      </c>
    </row>
    <row r="1627" spans="1:4" ht="128.25" x14ac:dyDescent="0.45">
      <c r="A1627">
        <v>0.17</v>
      </c>
      <c r="B1627">
        <v>0.42</v>
      </c>
      <c r="C1627">
        <v>0.90848275862068895</v>
      </c>
      <c r="D1627" s="1" t="s">
        <v>1629</v>
      </c>
    </row>
    <row r="1628" spans="1:4" ht="156.75" x14ac:dyDescent="0.45">
      <c r="A1628">
        <v>0.17</v>
      </c>
      <c r="B1628">
        <v>0.43</v>
      </c>
      <c r="C1628">
        <v>0.91275862068965496</v>
      </c>
      <c r="D1628" s="1" t="s">
        <v>1630</v>
      </c>
    </row>
    <row r="1629" spans="1:4" ht="128.25" x14ac:dyDescent="0.45">
      <c r="A1629">
        <v>0.17</v>
      </c>
      <c r="B1629">
        <v>0.44</v>
      </c>
      <c r="C1629">
        <v>0.90882758620689597</v>
      </c>
      <c r="D1629" s="1" t="s">
        <v>1631</v>
      </c>
    </row>
    <row r="1630" spans="1:4" ht="156.75" x14ac:dyDescent="0.45">
      <c r="A1630">
        <v>0.17</v>
      </c>
      <c r="B1630">
        <v>0.45</v>
      </c>
      <c r="C1630">
        <v>0.90827586206896505</v>
      </c>
      <c r="D1630" s="1" t="s">
        <v>1632</v>
      </c>
    </row>
    <row r="1631" spans="1:4" ht="128.25" x14ac:dyDescent="0.45">
      <c r="A1631">
        <v>0.17</v>
      </c>
      <c r="B1631">
        <v>0.46</v>
      </c>
      <c r="C1631">
        <v>0.913379310344827</v>
      </c>
      <c r="D1631" s="1" t="s">
        <v>1633</v>
      </c>
    </row>
    <row r="1632" spans="1:4" ht="156.75" x14ac:dyDescent="0.45">
      <c r="A1632">
        <v>0.17</v>
      </c>
      <c r="B1632">
        <v>0.47</v>
      </c>
      <c r="C1632">
        <v>0.90731034482758599</v>
      </c>
      <c r="D1632" s="1" t="s">
        <v>1634</v>
      </c>
    </row>
    <row r="1633" spans="1:4" ht="128.25" x14ac:dyDescent="0.45">
      <c r="A1633">
        <v>0.17</v>
      </c>
      <c r="B1633">
        <v>0.48</v>
      </c>
      <c r="C1633">
        <v>0.909448275862069</v>
      </c>
      <c r="D1633" s="1" t="s">
        <v>1635</v>
      </c>
    </row>
    <row r="1634" spans="1:4" ht="156.75" x14ac:dyDescent="0.45">
      <c r="A1634">
        <v>0.17</v>
      </c>
      <c r="B1634">
        <v>0.49</v>
      </c>
      <c r="C1634">
        <v>0.90248275862068905</v>
      </c>
      <c r="D1634" s="1" t="s">
        <v>1636</v>
      </c>
    </row>
    <row r="1635" spans="1:4" ht="156.75" x14ac:dyDescent="0.45">
      <c r="A1635">
        <v>0.17</v>
      </c>
      <c r="B1635">
        <v>0.5</v>
      </c>
      <c r="C1635">
        <v>0.90655172413793095</v>
      </c>
      <c r="D1635" s="1" t="s">
        <v>1637</v>
      </c>
    </row>
    <row r="1636" spans="1:4" ht="156.75" x14ac:dyDescent="0.45">
      <c r="A1636">
        <v>0.17</v>
      </c>
      <c r="B1636">
        <v>0.51</v>
      </c>
      <c r="C1636">
        <v>0.91275862068965496</v>
      </c>
      <c r="D1636" s="1" t="s">
        <v>1638</v>
      </c>
    </row>
    <row r="1637" spans="1:4" ht="156.75" x14ac:dyDescent="0.45">
      <c r="A1637">
        <v>0.17</v>
      </c>
      <c r="B1637">
        <v>0.52</v>
      </c>
      <c r="C1637">
        <v>0.91131034482758599</v>
      </c>
      <c r="D1637" s="1" t="s">
        <v>1639</v>
      </c>
    </row>
    <row r="1638" spans="1:4" ht="156.75" x14ac:dyDescent="0.45">
      <c r="A1638">
        <v>0.17</v>
      </c>
      <c r="B1638">
        <v>0.53</v>
      </c>
      <c r="C1638">
        <v>0.91117241379310299</v>
      </c>
      <c r="D1638" s="1" t="s">
        <v>1640</v>
      </c>
    </row>
    <row r="1639" spans="1:4" ht="156.75" x14ac:dyDescent="0.45">
      <c r="A1639">
        <v>0.17</v>
      </c>
      <c r="B1639">
        <v>0.54</v>
      </c>
      <c r="C1639">
        <v>0.91248275862068895</v>
      </c>
      <c r="D1639" s="1" t="s">
        <v>1641</v>
      </c>
    </row>
    <row r="1640" spans="1:4" ht="156.75" x14ac:dyDescent="0.45">
      <c r="A1640">
        <v>0.17</v>
      </c>
      <c r="B1640">
        <v>0.55000000000000004</v>
      </c>
      <c r="C1640">
        <v>0.91020689655172404</v>
      </c>
      <c r="D1640" s="1" t="s">
        <v>1642</v>
      </c>
    </row>
    <row r="1641" spans="1:4" ht="156.75" x14ac:dyDescent="0.45">
      <c r="A1641">
        <v>0.17</v>
      </c>
      <c r="B1641">
        <v>0.56000000000000005</v>
      </c>
      <c r="C1641">
        <v>0.90406896551724103</v>
      </c>
      <c r="D1641" s="1" t="s">
        <v>1643</v>
      </c>
    </row>
    <row r="1642" spans="1:4" ht="156.75" x14ac:dyDescent="0.45">
      <c r="A1642">
        <v>0.17</v>
      </c>
      <c r="B1642">
        <v>0.56999999999999995</v>
      </c>
      <c r="C1642">
        <v>0.91186206896551703</v>
      </c>
      <c r="D1642" s="1" t="s">
        <v>1644</v>
      </c>
    </row>
    <row r="1643" spans="1:4" ht="156.75" x14ac:dyDescent="0.45">
      <c r="A1643">
        <v>0.17</v>
      </c>
      <c r="B1643">
        <v>0.57999999999999996</v>
      </c>
      <c r="C1643">
        <v>0.91862068965517196</v>
      </c>
      <c r="D1643" s="1" t="s">
        <v>1645</v>
      </c>
    </row>
    <row r="1644" spans="1:4" ht="156.75" x14ac:dyDescent="0.45">
      <c r="A1644">
        <v>0.17</v>
      </c>
      <c r="B1644">
        <v>0.59</v>
      </c>
      <c r="C1644">
        <v>0.905448275862069</v>
      </c>
      <c r="D1644" s="1" t="s">
        <v>1646</v>
      </c>
    </row>
    <row r="1645" spans="1:4" ht="156.75" x14ac:dyDescent="0.45">
      <c r="A1645">
        <v>0.17</v>
      </c>
      <c r="B1645">
        <v>0.6</v>
      </c>
      <c r="C1645">
        <v>0.90931034482758599</v>
      </c>
      <c r="D1645" s="1" t="s">
        <v>1647</v>
      </c>
    </row>
    <row r="1646" spans="1:4" ht="156.75" x14ac:dyDescent="0.45">
      <c r="A1646">
        <v>0.17</v>
      </c>
      <c r="B1646">
        <v>0.61</v>
      </c>
      <c r="C1646">
        <v>0.90779310344827502</v>
      </c>
      <c r="D1646" s="1" t="s">
        <v>1648</v>
      </c>
    </row>
    <row r="1647" spans="1:4" ht="156.75" x14ac:dyDescent="0.45">
      <c r="A1647">
        <v>0.17</v>
      </c>
      <c r="B1647">
        <v>0.62</v>
      </c>
      <c r="C1647">
        <v>0.90800000000000003</v>
      </c>
      <c r="D1647" s="1" t="s">
        <v>1649</v>
      </c>
    </row>
    <row r="1648" spans="1:4" ht="156.75" x14ac:dyDescent="0.45">
      <c r="A1648">
        <v>0.17</v>
      </c>
      <c r="B1648">
        <v>0.63</v>
      </c>
      <c r="C1648">
        <v>0.90889655172413797</v>
      </c>
      <c r="D1648" s="1" t="s">
        <v>1650</v>
      </c>
    </row>
    <row r="1649" spans="1:4" ht="156.75" x14ac:dyDescent="0.45">
      <c r="A1649">
        <v>0.17</v>
      </c>
      <c r="B1649">
        <v>0.64</v>
      </c>
      <c r="C1649">
        <v>0.91744827586206901</v>
      </c>
      <c r="D1649" s="1" t="s">
        <v>1651</v>
      </c>
    </row>
    <row r="1650" spans="1:4" ht="156.75" x14ac:dyDescent="0.45">
      <c r="A1650">
        <v>0.17</v>
      </c>
      <c r="B1650">
        <v>0.65</v>
      </c>
      <c r="C1650">
        <v>0.90179310344827501</v>
      </c>
      <c r="D1650" s="1" t="s">
        <v>1652</v>
      </c>
    </row>
    <row r="1651" spans="1:4" ht="156.75" x14ac:dyDescent="0.45">
      <c r="A1651">
        <v>0.17</v>
      </c>
      <c r="B1651">
        <v>0.66</v>
      </c>
      <c r="C1651">
        <v>0.91627586206896505</v>
      </c>
      <c r="D1651" s="1" t="s">
        <v>1653</v>
      </c>
    </row>
    <row r="1652" spans="1:4" ht="156.75" x14ac:dyDescent="0.45">
      <c r="A1652">
        <v>0.17</v>
      </c>
      <c r="B1652">
        <v>0.67</v>
      </c>
      <c r="C1652">
        <v>0.92137931034482701</v>
      </c>
      <c r="D1652" s="1" t="s">
        <v>1654</v>
      </c>
    </row>
    <row r="1653" spans="1:4" ht="156.75" x14ac:dyDescent="0.45">
      <c r="A1653">
        <v>0.17</v>
      </c>
      <c r="B1653">
        <v>0.68</v>
      </c>
      <c r="C1653">
        <v>0.90924137931034399</v>
      </c>
      <c r="D1653" s="1" t="s">
        <v>1655</v>
      </c>
    </row>
    <row r="1654" spans="1:4" ht="156.75" x14ac:dyDescent="0.45">
      <c r="A1654">
        <v>0.17</v>
      </c>
      <c r="B1654">
        <v>0.69</v>
      </c>
      <c r="C1654">
        <v>0.905586206896551</v>
      </c>
      <c r="D1654" s="1" t="s">
        <v>1656</v>
      </c>
    </row>
    <row r="1655" spans="1:4" ht="156.75" x14ac:dyDescent="0.45">
      <c r="A1655">
        <v>0.17</v>
      </c>
      <c r="B1655">
        <v>0.7</v>
      </c>
      <c r="C1655">
        <v>0.90834482758620605</v>
      </c>
      <c r="D1655" s="1" t="s">
        <v>1657</v>
      </c>
    </row>
    <row r="1656" spans="1:4" ht="128.25" x14ac:dyDescent="0.45">
      <c r="A1656">
        <v>0.17</v>
      </c>
      <c r="B1656">
        <v>0.71</v>
      </c>
      <c r="C1656">
        <v>0.91082758620689597</v>
      </c>
      <c r="D1656" s="1" t="s">
        <v>1658</v>
      </c>
    </row>
    <row r="1657" spans="1:4" ht="156.75" x14ac:dyDescent="0.45">
      <c r="A1657">
        <v>0.17</v>
      </c>
      <c r="B1657">
        <v>0.72</v>
      </c>
      <c r="C1657">
        <v>0.90682758620689596</v>
      </c>
      <c r="D1657" s="1" t="s">
        <v>1659</v>
      </c>
    </row>
    <row r="1658" spans="1:4" ht="128.25" x14ac:dyDescent="0.45">
      <c r="A1658">
        <v>0.17</v>
      </c>
      <c r="B1658">
        <v>0.73</v>
      </c>
      <c r="C1658">
        <v>0.90455172413793095</v>
      </c>
      <c r="D1658" s="1" t="s">
        <v>1660</v>
      </c>
    </row>
    <row r="1659" spans="1:4" ht="156.75" x14ac:dyDescent="0.45">
      <c r="A1659">
        <v>0.17</v>
      </c>
      <c r="B1659">
        <v>0.74</v>
      </c>
      <c r="C1659">
        <v>0.89751724137930999</v>
      </c>
      <c r="D1659" s="1" t="s">
        <v>1661</v>
      </c>
    </row>
    <row r="1660" spans="1:4" ht="156.75" x14ac:dyDescent="0.45">
      <c r="A1660">
        <v>0.17</v>
      </c>
      <c r="B1660">
        <v>0.75</v>
      </c>
      <c r="C1660">
        <v>0.899655172413793</v>
      </c>
      <c r="D1660" s="1" t="s">
        <v>1662</v>
      </c>
    </row>
    <row r="1661" spans="1:4" ht="156.75" x14ac:dyDescent="0.45">
      <c r="A1661">
        <v>0.17</v>
      </c>
      <c r="B1661">
        <v>0.76</v>
      </c>
      <c r="C1661">
        <v>0.91213793103448204</v>
      </c>
      <c r="D1661" s="1" t="s">
        <v>1663</v>
      </c>
    </row>
    <row r="1662" spans="1:4" ht="156.75" x14ac:dyDescent="0.45">
      <c r="A1662">
        <v>0.17</v>
      </c>
      <c r="B1662">
        <v>0.77</v>
      </c>
      <c r="C1662">
        <v>0.90255172413793106</v>
      </c>
      <c r="D1662" s="1" t="s">
        <v>1664</v>
      </c>
    </row>
    <row r="1663" spans="1:4" ht="156.75" x14ac:dyDescent="0.45">
      <c r="A1663">
        <v>0.17</v>
      </c>
      <c r="B1663">
        <v>0.78</v>
      </c>
      <c r="C1663">
        <v>0.91365517241379302</v>
      </c>
      <c r="D1663" s="1" t="s">
        <v>1665</v>
      </c>
    </row>
    <row r="1664" spans="1:4" ht="156.75" x14ac:dyDescent="0.45">
      <c r="A1664">
        <v>0.17</v>
      </c>
      <c r="B1664">
        <v>0.79</v>
      </c>
      <c r="C1664">
        <v>0.90172413793103401</v>
      </c>
      <c r="D1664" s="1" t="s">
        <v>1666</v>
      </c>
    </row>
    <row r="1665" spans="1:4" ht="156.75" x14ac:dyDescent="0.45">
      <c r="A1665">
        <v>0.17</v>
      </c>
      <c r="B1665">
        <v>0.8</v>
      </c>
      <c r="C1665">
        <v>0.90482758620689596</v>
      </c>
      <c r="D1665" s="1" t="s">
        <v>1667</v>
      </c>
    </row>
    <row r="1666" spans="1:4" ht="128.25" x14ac:dyDescent="0.45">
      <c r="A1666">
        <v>0.17</v>
      </c>
      <c r="B1666">
        <v>0.81</v>
      </c>
      <c r="C1666">
        <v>0.91220689655172404</v>
      </c>
      <c r="D1666" s="1" t="s">
        <v>1668</v>
      </c>
    </row>
    <row r="1667" spans="1:4" ht="156.75" x14ac:dyDescent="0.45">
      <c r="A1667">
        <v>0.17</v>
      </c>
      <c r="B1667">
        <v>0.82</v>
      </c>
      <c r="C1667">
        <v>0.89744827586206899</v>
      </c>
      <c r="D1667" s="1" t="s">
        <v>1669</v>
      </c>
    </row>
    <row r="1668" spans="1:4" ht="156.75" x14ac:dyDescent="0.45">
      <c r="A1668">
        <v>0.17</v>
      </c>
      <c r="B1668">
        <v>0.83</v>
      </c>
      <c r="C1668">
        <v>0.91413793103448204</v>
      </c>
      <c r="D1668" s="1" t="s">
        <v>1670</v>
      </c>
    </row>
    <row r="1669" spans="1:4" ht="156.75" x14ac:dyDescent="0.45">
      <c r="A1669">
        <v>0.17</v>
      </c>
      <c r="B1669">
        <v>0.84</v>
      </c>
      <c r="C1669">
        <v>0.90055172413793105</v>
      </c>
      <c r="D1669" s="1" t="s">
        <v>1671</v>
      </c>
    </row>
    <row r="1670" spans="1:4" ht="156.75" x14ac:dyDescent="0.45">
      <c r="A1670">
        <v>0.17</v>
      </c>
      <c r="B1670">
        <v>0.85</v>
      </c>
      <c r="C1670">
        <v>0.90951724137931</v>
      </c>
      <c r="D1670" s="1" t="s">
        <v>1672</v>
      </c>
    </row>
    <row r="1671" spans="1:4" ht="156.75" x14ac:dyDescent="0.45">
      <c r="A1671">
        <v>0.17</v>
      </c>
      <c r="B1671">
        <v>0.86</v>
      </c>
      <c r="C1671">
        <v>0.90765517241379301</v>
      </c>
      <c r="D1671" s="1" t="s">
        <v>1673</v>
      </c>
    </row>
    <row r="1672" spans="1:4" ht="156.75" x14ac:dyDescent="0.45">
      <c r="A1672">
        <v>0.17</v>
      </c>
      <c r="B1672">
        <v>0.87</v>
      </c>
      <c r="C1672">
        <v>0.89993103448275802</v>
      </c>
      <c r="D1672" s="1" t="s">
        <v>1674</v>
      </c>
    </row>
    <row r="1673" spans="1:4" ht="156.75" x14ac:dyDescent="0.45">
      <c r="A1673">
        <v>0.17</v>
      </c>
      <c r="B1673">
        <v>0.88</v>
      </c>
      <c r="C1673">
        <v>0.90344827586206899</v>
      </c>
      <c r="D1673" s="1" t="s">
        <v>1675</v>
      </c>
    </row>
    <row r="1674" spans="1:4" ht="156.75" x14ac:dyDescent="0.45">
      <c r="A1674">
        <v>0.17</v>
      </c>
      <c r="B1674">
        <v>0.89</v>
      </c>
      <c r="C1674">
        <v>0.90903448275861998</v>
      </c>
      <c r="D1674" s="1" t="s">
        <v>1676</v>
      </c>
    </row>
    <row r="1675" spans="1:4" x14ac:dyDescent="0.45">
      <c r="A1675">
        <v>0.17</v>
      </c>
      <c r="B1675">
        <v>0.9</v>
      </c>
      <c r="C1675">
        <v>0.90565517241379301</v>
      </c>
      <c r="D1675" t="s">
        <v>1677</v>
      </c>
    </row>
    <row r="1676" spans="1:4" ht="156.75" x14ac:dyDescent="0.45">
      <c r="A1676">
        <v>0.17</v>
      </c>
      <c r="B1676">
        <v>0.91</v>
      </c>
      <c r="C1676">
        <v>0.91206896551724104</v>
      </c>
      <c r="D1676" s="1" t="s">
        <v>1678</v>
      </c>
    </row>
    <row r="1677" spans="1:4" ht="128.25" x14ac:dyDescent="0.45">
      <c r="A1677">
        <v>0.17</v>
      </c>
      <c r="B1677">
        <v>0.92</v>
      </c>
      <c r="C1677">
        <v>0.90344827586206899</v>
      </c>
      <c r="D1677" s="1" t="s">
        <v>1679</v>
      </c>
    </row>
    <row r="1678" spans="1:4" ht="142.5" x14ac:dyDescent="0.45">
      <c r="A1678">
        <v>0.17</v>
      </c>
      <c r="B1678">
        <v>0.93</v>
      </c>
      <c r="C1678">
        <v>0.90751724137931</v>
      </c>
      <c r="D1678" s="1" t="s">
        <v>1680</v>
      </c>
    </row>
    <row r="1679" spans="1:4" ht="142.5" x14ac:dyDescent="0.45">
      <c r="A1679">
        <v>0.17</v>
      </c>
      <c r="B1679">
        <v>0.94</v>
      </c>
      <c r="C1679">
        <v>0.89717241379310297</v>
      </c>
      <c r="D1679" s="1" t="s">
        <v>1681</v>
      </c>
    </row>
    <row r="1680" spans="1:4" ht="128.25" x14ac:dyDescent="0.45">
      <c r="A1680">
        <v>0.17</v>
      </c>
      <c r="B1680">
        <v>0.95</v>
      </c>
      <c r="C1680">
        <v>0.89689655172413796</v>
      </c>
      <c r="D1680" s="1" t="s">
        <v>1682</v>
      </c>
    </row>
    <row r="1681" spans="1:4" ht="156.75" x14ac:dyDescent="0.45">
      <c r="A1681">
        <v>0.17</v>
      </c>
      <c r="B1681">
        <v>0.96</v>
      </c>
      <c r="C1681">
        <v>0.90372413793103401</v>
      </c>
      <c r="D1681" s="1" t="s">
        <v>1683</v>
      </c>
    </row>
    <row r="1682" spans="1:4" ht="156.75" x14ac:dyDescent="0.45">
      <c r="A1682">
        <v>0.17</v>
      </c>
      <c r="B1682">
        <v>0.97</v>
      </c>
      <c r="C1682">
        <v>0.897655172413793</v>
      </c>
      <c r="D1682" s="1" t="s">
        <v>1684</v>
      </c>
    </row>
    <row r="1683" spans="1:4" ht="156.75" x14ac:dyDescent="0.45">
      <c r="A1683">
        <v>0.17</v>
      </c>
      <c r="B1683">
        <v>0.98</v>
      </c>
      <c r="C1683">
        <v>0.90082758620689596</v>
      </c>
      <c r="D1683" s="1" t="s">
        <v>1685</v>
      </c>
    </row>
    <row r="1684" spans="1:4" ht="156.75" x14ac:dyDescent="0.45">
      <c r="A1684">
        <v>0.17</v>
      </c>
      <c r="B1684">
        <v>0.99</v>
      </c>
      <c r="C1684">
        <v>0.89600000000000002</v>
      </c>
      <c r="D1684" s="1" t="s">
        <v>1686</v>
      </c>
    </row>
    <row r="1685" spans="1:4" ht="156.75" x14ac:dyDescent="0.45">
      <c r="A1685">
        <v>0.18</v>
      </c>
      <c r="B1685">
        <v>0.01</v>
      </c>
      <c r="C1685">
        <v>0.92096551724137898</v>
      </c>
      <c r="D1685" s="1" t="s">
        <v>1687</v>
      </c>
    </row>
    <row r="1686" spans="1:4" ht="156.75" x14ac:dyDescent="0.45">
      <c r="A1686">
        <v>0.18</v>
      </c>
      <c r="B1686">
        <v>0.02</v>
      </c>
      <c r="C1686">
        <v>0.91351724137931001</v>
      </c>
      <c r="D1686" s="1" t="s">
        <v>1688</v>
      </c>
    </row>
    <row r="1687" spans="1:4" ht="156.75" x14ac:dyDescent="0.45">
      <c r="A1687">
        <v>0.18</v>
      </c>
      <c r="B1687">
        <v>0.03</v>
      </c>
      <c r="C1687">
        <v>0.91993103448275804</v>
      </c>
      <c r="D1687" s="1" t="s">
        <v>1689</v>
      </c>
    </row>
    <row r="1688" spans="1:4" ht="128.25" x14ac:dyDescent="0.45">
      <c r="A1688">
        <v>0.18</v>
      </c>
      <c r="B1688">
        <v>0.04</v>
      </c>
      <c r="C1688">
        <v>0.91386206896551703</v>
      </c>
      <c r="D1688" s="1" t="s">
        <v>1690</v>
      </c>
    </row>
    <row r="1689" spans="1:4" ht="156.75" x14ac:dyDescent="0.45">
      <c r="A1689">
        <v>0.18</v>
      </c>
      <c r="B1689">
        <v>0.05</v>
      </c>
      <c r="C1689">
        <v>0.913379310344827</v>
      </c>
      <c r="D1689" s="1" t="s">
        <v>1691</v>
      </c>
    </row>
    <row r="1690" spans="1:4" ht="128.25" x14ac:dyDescent="0.45">
      <c r="A1690">
        <v>0.18</v>
      </c>
      <c r="B1690">
        <v>0.06</v>
      </c>
      <c r="C1690">
        <v>0.91655172413793096</v>
      </c>
      <c r="D1690" s="1" t="s">
        <v>1692</v>
      </c>
    </row>
    <row r="1691" spans="1:4" ht="128.25" x14ac:dyDescent="0.45">
      <c r="A1691">
        <v>0.18</v>
      </c>
      <c r="B1691">
        <v>6.9999999999999896E-2</v>
      </c>
      <c r="C1691">
        <v>0.91206896551724104</v>
      </c>
      <c r="D1691" s="1" t="s">
        <v>1693</v>
      </c>
    </row>
    <row r="1692" spans="1:4" ht="156.75" x14ac:dyDescent="0.45">
      <c r="A1692">
        <v>0.18</v>
      </c>
      <c r="B1692">
        <v>0.08</v>
      </c>
      <c r="C1692">
        <v>0.91572413793103402</v>
      </c>
      <c r="D1692" s="1" t="s">
        <v>1694</v>
      </c>
    </row>
    <row r="1693" spans="1:4" ht="156.75" x14ac:dyDescent="0.45">
      <c r="A1693">
        <v>0.18</v>
      </c>
      <c r="B1693">
        <v>0.09</v>
      </c>
      <c r="C1693">
        <v>0.91703448275861998</v>
      </c>
      <c r="D1693" s="1" t="s">
        <v>1695</v>
      </c>
    </row>
    <row r="1694" spans="1:4" ht="156.75" x14ac:dyDescent="0.45">
      <c r="A1694">
        <v>0.18</v>
      </c>
      <c r="B1694">
        <v>9.9999999999999895E-2</v>
      </c>
      <c r="C1694">
        <v>0.91158620689655101</v>
      </c>
      <c r="D1694" s="1" t="s">
        <v>1696</v>
      </c>
    </row>
    <row r="1695" spans="1:4" ht="156.75" x14ac:dyDescent="0.45">
      <c r="A1695">
        <v>0.18</v>
      </c>
      <c r="B1695">
        <v>0.11</v>
      </c>
      <c r="C1695">
        <v>0.91600000000000004</v>
      </c>
      <c r="D1695" s="1" t="s">
        <v>1697</v>
      </c>
    </row>
    <row r="1696" spans="1:4" ht="156.75" x14ac:dyDescent="0.45">
      <c r="A1696">
        <v>0.18</v>
      </c>
      <c r="B1696">
        <v>0.12</v>
      </c>
      <c r="C1696">
        <v>0.91427586206896505</v>
      </c>
      <c r="D1696" s="1" t="s">
        <v>1698</v>
      </c>
    </row>
    <row r="1697" spans="1:4" ht="156.75" x14ac:dyDescent="0.45">
      <c r="A1697">
        <v>0.18</v>
      </c>
      <c r="B1697">
        <v>0.13</v>
      </c>
      <c r="C1697">
        <v>0.91365517241379302</v>
      </c>
      <c r="D1697" s="1" t="s">
        <v>1699</v>
      </c>
    </row>
    <row r="1698" spans="1:4" ht="156.75" x14ac:dyDescent="0.45">
      <c r="A1698">
        <v>0.18</v>
      </c>
      <c r="B1698">
        <v>0.14000000000000001</v>
      </c>
      <c r="C1698">
        <v>0.917310344827586</v>
      </c>
      <c r="D1698" s="1" t="s">
        <v>1700</v>
      </c>
    </row>
    <row r="1699" spans="1:4" ht="156.75" x14ac:dyDescent="0.45">
      <c r="A1699">
        <v>0.18</v>
      </c>
      <c r="B1699">
        <v>0.15</v>
      </c>
      <c r="C1699">
        <v>0.91110344827586198</v>
      </c>
      <c r="D1699" s="1" t="s">
        <v>1701</v>
      </c>
    </row>
    <row r="1700" spans="1:4" ht="156.75" x14ac:dyDescent="0.45">
      <c r="A1700">
        <v>0.18</v>
      </c>
      <c r="B1700">
        <v>0.16</v>
      </c>
      <c r="C1700">
        <v>0.91820689655172405</v>
      </c>
      <c r="D1700" s="1" t="s">
        <v>1702</v>
      </c>
    </row>
    <row r="1701" spans="1:4" ht="128.25" x14ac:dyDescent="0.45">
      <c r="A1701">
        <v>0.18</v>
      </c>
      <c r="B1701">
        <v>0.17</v>
      </c>
      <c r="C1701">
        <v>0.92034482758620695</v>
      </c>
      <c r="D1701" s="1" t="s">
        <v>1703</v>
      </c>
    </row>
    <row r="1702" spans="1:4" ht="156.75" x14ac:dyDescent="0.45">
      <c r="A1702">
        <v>0.18</v>
      </c>
      <c r="B1702">
        <v>0.18</v>
      </c>
      <c r="C1702">
        <v>0.92027586206896494</v>
      </c>
      <c r="D1702" s="1" t="s">
        <v>1704</v>
      </c>
    </row>
    <row r="1703" spans="1:4" ht="156.75" x14ac:dyDescent="0.45">
      <c r="A1703">
        <v>0.18</v>
      </c>
      <c r="B1703">
        <v>0.19</v>
      </c>
      <c r="C1703">
        <v>0.91586206896551703</v>
      </c>
      <c r="D1703" s="1" t="s">
        <v>1705</v>
      </c>
    </row>
    <row r="1704" spans="1:4" ht="156.75" x14ac:dyDescent="0.45">
      <c r="A1704">
        <v>0.18</v>
      </c>
      <c r="B1704">
        <v>0.2</v>
      </c>
      <c r="C1704">
        <v>0.91027586206896505</v>
      </c>
      <c r="D1704" s="1" t="s">
        <v>1706</v>
      </c>
    </row>
    <row r="1705" spans="1:4" ht="156.75" x14ac:dyDescent="0.45">
      <c r="A1705">
        <v>0.18</v>
      </c>
      <c r="B1705">
        <v>0.21</v>
      </c>
      <c r="C1705">
        <v>0.91158620689655101</v>
      </c>
      <c r="D1705" s="1" t="s">
        <v>1707</v>
      </c>
    </row>
    <row r="1706" spans="1:4" ht="156.75" x14ac:dyDescent="0.45">
      <c r="A1706">
        <v>0.18</v>
      </c>
      <c r="B1706">
        <v>0.22</v>
      </c>
      <c r="C1706">
        <v>0.90468965517241295</v>
      </c>
      <c r="D1706" s="1" t="s">
        <v>1708</v>
      </c>
    </row>
    <row r="1707" spans="1:4" ht="156.75" x14ac:dyDescent="0.45">
      <c r="A1707">
        <v>0.18</v>
      </c>
      <c r="B1707">
        <v>0.23</v>
      </c>
      <c r="C1707">
        <v>0.91413793103448204</v>
      </c>
      <c r="D1707" s="1" t="s">
        <v>1709</v>
      </c>
    </row>
    <row r="1708" spans="1:4" ht="156.75" x14ac:dyDescent="0.45">
      <c r="A1708">
        <v>0.18</v>
      </c>
      <c r="B1708">
        <v>0.24</v>
      </c>
      <c r="C1708">
        <v>0.915379310344827</v>
      </c>
      <c r="D1708" s="1" t="s">
        <v>1710</v>
      </c>
    </row>
    <row r="1709" spans="1:4" ht="156.75" x14ac:dyDescent="0.45">
      <c r="A1709">
        <v>0.18</v>
      </c>
      <c r="B1709">
        <v>0.25</v>
      </c>
      <c r="C1709">
        <v>0.91317241379310299</v>
      </c>
      <c r="D1709" s="1" t="s">
        <v>1711</v>
      </c>
    </row>
    <row r="1710" spans="1:4" ht="142.5" x14ac:dyDescent="0.45">
      <c r="A1710">
        <v>0.18</v>
      </c>
      <c r="B1710">
        <v>0.26</v>
      </c>
      <c r="C1710">
        <v>0.91848275862068895</v>
      </c>
      <c r="D1710" s="1" t="s">
        <v>1712</v>
      </c>
    </row>
    <row r="1711" spans="1:4" ht="156.75" x14ac:dyDescent="0.45">
      <c r="A1711">
        <v>0.18</v>
      </c>
      <c r="B1711">
        <v>0.27</v>
      </c>
      <c r="C1711">
        <v>0.91179310344827502</v>
      </c>
      <c r="D1711" s="1" t="s">
        <v>1713</v>
      </c>
    </row>
    <row r="1712" spans="1:4" ht="156.75" x14ac:dyDescent="0.45">
      <c r="A1712">
        <v>0.18</v>
      </c>
      <c r="B1712">
        <v>0.28000000000000003</v>
      </c>
      <c r="C1712">
        <v>0.91372413793103402</v>
      </c>
      <c r="D1712" s="1" t="s">
        <v>1714</v>
      </c>
    </row>
    <row r="1713" spans="1:4" ht="156.75" x14ac:dyDescent="0.45">
      <c r="A1713">
        <v>0.18</v>
      </c>
      <c r="B1713">
        <v>0.28999999999999998</v>
      </c>
      <c r="C1713">
        <v>0.91227586206896505</v>
      </c>
      <c r="D1713" s="1" t="s">
        <v>1715</v>
      </c>
    </row>
    <row r="1714" spans="1:4" ht="128.25" x14ac:dyDescent="0.45">
      <c r="A1714">
        <v>0.18</v>
      </c>
      <c r="B1714">
        <v>0.3</v>
      </c>
      <c r="C1714">
        <v>0.915310344827586</v>
      </c>
      <c r="D1714" s="1" t="s">
        <v>1716</v>
      </c>
    </row>
    <row r="1715" spans="1:4" ht="156.75" x14ac:dyDescent="0.45">
      <c r="A1715">
        <v>0.18</v>
      </c>
      <c r="B1715">
        <v>0.31</v>
      </c>
      <c r="C1715">
        <v>0.91282758620689597</v>
      </c>
      <c r="D1715" s="1" t="s">
        <v>1717</v>
      </c>
    </row>
    <row r="1716" spans="1:4" ht="156.75" x14ac:dyDescent="0.45">
      <c r="A1716">
        <v>0.18</v>
      </c>
      <c r="B1716">
        <v>0.32</v>
      </c>
      <c r="C1716">
        <v>0.90193103448275802</v>
      </c>
      <c r="D1716" s="1" t="s">
        <v>1718</v>
      </c>
    </row>
    <row r="1717" spans="1:4" ht="156.75" x14ac:dyDescent="0.45">
      <c r="A1717">
        <v>0.18</v>
      </c>
      <c r="B1717">
        <v>0.33</v>
      </c>
      <c r="C1717">
        <v>0.90627586206896504</v>
      </c>
      <c r="D1717" s="1" t="s">
        <v>1719</v>
      </c>
    </row>
    <row r="1718" spans="1:4" ht="156.75" x14ac:dyDescent="0.45">
      <c r="A1718">
        <v>0.18</v>
      </c>
      <c r="B1718">
        <v>0.34</v>
      </c>
      <c r="C1718">
        <v>0.90503448275861997</v>
      </c>
      <c r="D1718" s="1" t="s">
        <v>1720</v>
      </c>
    </row>
    <row r="1719" spans="1:4" ht="156.75" x14ac:dyDescent="0.45">
      <c r="A1719">
        <v>0.18</v>
      </c>
      <c r="B1719">
        <v>0.35</v>
      </c>
      <c r="C1719">
        <v>0.911448275862069</v>
      </c>
      <c r="D1719" s="1" t="s">
        <v>1721</v>
      </c>
    </row>
    <row r="1720" spans="1:4" ht="156.75" x14ac:dyDescent="0.45">
      <c r="A1720">
        <v>0.18</v>
      </c>
      <c r="B1720">
        <v>0.36</v>
      </c>
      <c r="C1720">
        <v>0.90724137931034399</v>
      </c>
      <c r="D1720" s="1" t="s">
        <v>1722</v>
      </c>
    </row>
    <row r="1721" spans="1:4" ht="156.75" x14ac:dyDescent="0.45">
      <c r="A1721">
        <v>0.18</v>
      </c>
      <c r="B1721">
        <v>0.37</v>
      </c>
      <c r="C1721">
        <v>0.90510344827586198</v>
      </c>
      <c r="D1721" s="1" t="s">
        <v>1723</v>
      </c>
    </row>
    <row r="1722" spans="1:4" ht="156.75" x14ac:dyDescent="0.45">
      <c r="A1722">
        <v>0.18</v>
      </c>
      <c r="B1722">
        <v>0.38</v>
      </c>
      <c r="C1722">
        <v>0.91165517241379301</v>
      </c>
      <c r="D1722" s="1" t="s">
        <v>1724</v>
      </c>
    </row>
    <row r="1723" spans="1:4" ht="156.75" x14ac:dyDescent="0.45">
      <c r="A1723">
        <v>0.18</v>
      </c>
      <c r="B1723">
        <v>0.39</v>
      </c>
      <c r="C1723">
        <v>0.91462068965517196</v>
      </c>
      <c r="D1723" s="1" t="s">
        <v>1725</v>
      </c>
    </row>
    <row r="1724" spans="1:4" ht="156.75" x14ac:dyDescent="0.45">
      <c r="A1724">
        <v>0.18</v>
      </c>
      <c r="B1724">
        <v>0.4</v>
      </c>
      <c r="C1724">
        <v>0.91613793103448204</v>
      </c>
      <c r="D1724" s="1" t="s">
        <v>1726</v>
      </c>
    </row>
    <row r="1725" spans="1:4" ht="156.75" x14ac:dyDescent="0.45">
      <c r="A1725">
        <v>0.18</v>
      </c>
      <c r="B1725">
        <v>0.41</v>
      </c>
      <c r="C1725">
        <v>0.91041379310344805</v>
      </c>
      <c r="D1725" s="1" t="s">
        <v>1727</v>
      </c>
    </row>
    <row r="1726" spans="1:4" ht="156.75" x14ac:dyDescent="0.45">
      <c r="A1726">
        <v>0.18</v>
      </c>
      <c r="B1726">
        <v>0.42</v>
      </c>
      <c r="C1726">
        <v>0.91234482758620605</v>
      </c>
      <c r="D1726" s="1" t="s">
        <v>1728</v>
      </c>
    </row>
    <row r="1727" spans="1:4" ht="156.75" x14ac:dyDescent="0.45">
      <c r="A1727">
        <v>0.18</v>
      </c>
      <c r="B1727">
        <v>0.43</v>
      </c>
      <c r="C1727">
        <v>0.91386206896551703</v>
      </c>
      <c r="D1727" s="1" t="s">
        <v>1729</v>
      </c>
    </row>
    <row r="1728" spans="1:4" ht="156.75" x14ac:dyDescent="0.45">
      <c r="A1728">
        <v>0.18</v>
      </c>
      <c r="B1728">
        <v>0.44</v>
      </c>
      <c r="C1728">
        <v>0.91013793103448204</v>
      </c>
      <c r="D1728" s="1" t="s">
        <v>1730</v>
      </c>
    </row>
    <row r="1729" spans="1:4" ht="156.75" x14ac:dyDescent="0.45">
      <c r="A1729">
        <v>0.18</v>
      </c>
      <c r="B1729">
        <v>0.45</v>
      </c>
      <c r="C1729">
        <v>0.90993103448275803</v>
      </c>
      <c r="D1729" s="1" t="s">
        <v>1731</v>
      </c>
    </row>
    <row r="1730" spans="1:4" ht="156.75" x14ac:dyDescent="0.45">
      <c r="A1730">
        <v>0.18</v>
      </c>
      <c r="B1730">
        <v>0.46</v>
      </c>
      <c r="C1730">
        <v>0.91572413793103402</v>
      </c>
      <c r="D1730" s="1" t="s">
        <v>1732</v>
      </c>
    </row>
    <row r="1731" spans="1:4" ht="156.75" x14ac:dyDescent="0.45">
      <c r="A1731">
        <v>0.18</v>
      </c>
      <c r="B1731">
        <v>0.47</v>
      </c>
      <c r="C1731">
        <v>0.91151724137931001</v>
      </c>
      <c r="D1731" s="1" t="s">
        <v>1733</v>
      </c>
    </row>
    <row r="1732" spans="1:4" ht="156.75" x14ac:dyDescent="0.45">
      <c r="A1732">
        <v>0.18</v>
      </c>
      <c r="B1732">
        <v>0.48</v>
      </c>
      <c r="C1732">
        <v>0.921172413793103</v>
      </c>
      <c r="D1732" s="1" t="s">
        <v>1734</v>
      </c>
    </row>
    <row r="1733" spans="1:4" ht="156.75" x14ac:dyDescent="0.45">
      <c r="A1733">
        <v>0.18</v>
      </c>
      <c r="B1733">
        <v>0.49</v>
      </c>
      <c r="C1733">
        <v>0.91</v>
      </c>
      <c r="D1733" s="1" t="s">
        <v>1735</v>
      </c>
    </row>
    <row r="1734" spans="1:4" ht="156.75" x14ac:dyDescent="0.45">
      <c r="A1734">
        <v>0.18</v>
      </c>
      <c r="B1734">
        <v>0.5</v>
      </c>
      <c r="C1734">
        <v>0.91489655172413797</v>
      </c>
      <c r="D1734" s="1" t="s">
        <v>1736</v>
      </c>
    </row>
    <row r="1735" spans="1:4" ht="156.75" x14ac:dyDescent="0.45">
      <c r="A1735">
        <v>0.18</v>
      </c>
      <c r="B1735">
        <v>0.51</v>
      </c>
      <c r="C1735">
        <v>0.91255172413793095</v>
      </c>
      <c r="D1735" s="1" t="s">
        <v>1737</v>
      </c>
    </row>
    <row r="1736" spans="1:4" ht="156.75" x14ac:dyDescent="0.45">
      <c r="A1736">
        <v>0.18</v>
      </c>
      <c r="B1736">
        <v>0.52</v>
      </c>
      <c r="C1736">
        <v>0.91662068965517196</v>
      </c>
      <c r="D1736" s="1" t="s">
        <v>1738</v>
      </c>
    </row>
    <row r="1737" spans="1:4" ht="128.25" x14ac:dyDescent="0.45">
      <c r="A1737">
        <v>0.18</v>
      </c>
      <c r="B1737">
        <v>0.53</v>
      </c>
      <c r="C1737">
        <v>0.91717241379310299</v>
      </c>
      <c r="D1737" s="1" t="s">
        <v>1739</v>
      </c>
    </row>
    <row r="1738" spans="1:4" ht="156.75" x14ac:dyDescent="0.45">
      <c r="A1738">
        <v>0.18</v>
      </c>
      <c r="B1738">
        <v>0.54</v>
      </c>
      <c r="C1738">
        <v>0.91510344827586199</v>
      </c>
      <c r="D1738" s="1" t="s">
        <v>1740</v>
      </c>
    </row>
    <row r="1739" spans="1:4" ht="156.75" x14ac:dyDescent="0.45">
      <c r="A1739">
        <v>0.18</v>
      </c>
      <c r="B1739">
        <v>0.55000000000000004</v>
      </c>
      <c r="C1739">
        <v>0.90234482758620604</v>
      </c>
      <c r="D1739" s="1" t="s">
        <v>1741</v>
      </c>
    </row>
    <row r="1740" spans="1:4" ht="156.75" x14ac:dyDescent="0.45">
      <c r="A1740">
        <v>0.18</v>
      </c>
      <c r="B1740">
        <v>0.56000000000000005</v>
      </c>
      <c r="C1740">
        <v>0.90482758620689596</v>
      </c>
      <c r="D1740" s="1" t="s">
        <v>1742</v>
      </c>
    </row>
    <row r="1741" spans="1:4" ht="156.75" x14ac:dyDescent="0.45">
      <c r="A1741">
        <v>0.18</v>
      </c>
      <c r="B1741">
        <v>0.56999999999999995</v>
      </c>
      <c r="C1741">
        <v>0.91158620689655101</v>
      </c>
      <c r="D1741" s="1" t="s">
        <v>1743</v>
      </c>
    </row>
    <row r="1742" spans="1:4" ht="142.5" x14ac:dyDescent="0.45">
      <c r="A1742">
        <v>0.18</v>
      </c>
      <c r="B1742">
        <v>0.57999999999999996</v>
      </c>
      <c r="C1742">
        <v>0.90800000000000003</v>
      </c>
      <c r="D1742" s="1" t="s">
        <v>1744</v>
      </c>
    </row>
    <row r="1743" spans="1:4" ht="156.75" x14ac:dyDescent="0.45">
      <c r="A1743">
        <v>0.18</v>
      </c>
      <c r="B1743">
        <v>0.59</v>
      </c>
      <c r="C1743">
        <v>0.90634482758620605</v>
      </c>
      <c r="D1743" s="1" t="s">
        <v>1745</v>
      </c>
    </row>
    <row r="1744" spans="1:4" ht="156.75" x14ac:dyDescent="0.45">
      <c r="A1744">
        <v>0.18</v>
      </c>
      <c r="B1744">
        <v>0.6</v>
      </c>
      <c r="C1744">
        <v>0.90427586206896504</v>
      </c>
      <c r="D1744" s="1" t="s">
        <v>1746</v>
      </c>
    </row>
    <row r="1745" spans="1:4" ht="156.75" x14ac:dyDescent="0.45">
      <c r="A1745">
        <v>0.18</v>
      </c>
      <c r="B1745">
        <v>0.61</v>
      </c>
      <c r="C1745">
        <v>0.91234482758620605</v>
      </c>
      <c r="D1745" s="1" t="s">
        <v>1747</v>
      </c>
    </row>
    <row r="1746" spans="1:4" ht="156.75" x14ac:dyDescent="0.45">
      <c r="A1746">
        <v>0.18</v>
      </c>
      <c r="B1746">
        <v>0.62</v>
      </c>
      <c r="C1746">
        <v>0.91165517241379301</v>
      </c>
      <c r="D1746" s="1" t="s">
        <v>1748</v>
      </c>
    </row>
    <row r="1747" spans="1:4" ht="128.25" x14ac:dyDescent="0.45">
      <c r="A1747">
        <v>0.18</v>
      </c>
      <c r="B1747">
        <v>0.63</v>
      </c>
      <c r="C1747">
        <v>0.90441379310344805</v>
      </c>
      <c r="D1747" s="1" t="s">
        <v>1749</v>
      </c>
    </row>
    <row r="1748" spans="1:4" ht="156.75" x14ac:dyDescent="0.45">
      <c r="A1748">
        <v>0.18</v>
      </c>
      <c r="B1748">
        <v>0.64</v>
      </c>
      <c r="C1748">
        <v>0.90579310344827502</v>
      </c>
      <c r="D1748" s="1" t="s">
        <v>1750</v>
      </c>
    </row>
    <row r="1749" spans="1:4" ht="128.25" x14ac:dyDescent="0.45">
      <c r="A1749">
        <v>0.18</v>
      </c>
      <c r="B1749">
        <v>0.65</v>
      </c>
      <c r="C1749">
        <v>0.90731034482758599</v>
      </c>
      <c r="D1749" s="1" t="s">
        <v>1751</v>
      </c>
    </row>
    <row r="1750" spans="1:4" ht="156.75" x14ac:dyDescent="0.45">
      <c r="A1750">
        <v>0.18</v>
      </c>
      <c r="B1750">
        <v>0.66</v>
      </c>
      <c r="C1750">
        <v>0.90648275862068906</v>
      </c>
      <c r="D1750" s="1" t="s">
        <v>1752</v>
      </c>
    </row>
    <row r="1751" spans="1:4" ht="156.75" x14ac:dyDescent="0.45">
      <c r="A1751">
        <v>0.18</v>
      </c>
      <c r="B1751">
        <v>0.67</v>
      </c>
      <c r="C1751">
        <v>0.90765517241379301</v>
      </c>
      <c r="D1751" s="1" t="s">
        <v>1753</v>
      </c>
    </row>
    <row r="1752" spans="1:4" ht="128.25" x14ac:dyDescent="0.45">
      <c r="A1752">
        <v>0.18</v>
      </c>
      <c r="B1752">
        <v>0.68</v>
      </c>
      <c r="C1752">
        <v>0.91165517241379301</v>
      </c>
      <c r="D1752" s="1" t="s">
        <v>1754</v>
      </c>
    </row>
    <row r="1753" spans="1:4" ht="156.75" x14ac:dyDescent="0.45">
      <c r="A1753">
        <v>0.18</v>
      </c>
      <c r="B1753">
        <v>0.69</v>
      </c>
      <c r="C1753">
        <v>0.90420689655172404</v>
      </c>
      <c r="D1753" s="1" t="s">
        <v>1755</v>
      </c>
    </row>
    <row r="1754" spans="1:4" ht="156.75" x14ac:dyDescent="0.45">
      <c r="A1754">
        <v>0.18</v>
      </c>
      <c r="B1754">
        <v>0.7</v>
      </c>
      <c r="C1754">
        <v>0.91641379310344795</v>
      </c>
      <c r="D1754" s="1" t="s">
        <v>1756</v>
      </c>
    </row>
    <row r="1755" spans="1:4" ht="156.75" x14ac:dyDescent="0.45">
      <c r="A1755">
        <v>0.18</v>
      </c>
      <c r="B1755">
        <v>0.71</v>
      </c>
      <c r="C1755">
        <v>0.91282758620689597</v>
      </c>
      <c r="D1755" s="1" t="s">
        <v>1757</v>
      </c>
    </row>
    <row r="1756" spans="1:4" ht="128.25" x14ac:dyDescent="0.45">
      <c r="A1756">
        <v>0.18</v>
      </c>
      <c r="B1756">
        <v>0.72</v>
      </c>
      <c r="C1756">
        <v>0.90579310344827502</v>
      </c>
      <c r="D1756" s="1" t="s">
        <v>1758</v>
      </c>
    </row>
    <row r="1757" spans="1:4" ht="156.75" x14ac:dyDescent="0.45">
      <c r="A1757">
        <v>0.18</v>
      </c>
      <c r="B1757">
        <v>0.73</v>
      </c>
      <c r="C1757">
        <v>0.90565517241379301</v>
      </c>
      <c r="D1757" s="1" t="s">
        <v>1759</v>
      </c>
    </row>
    <row r="1758" spans="1:4" ht="156.75" x14ac:dyDescent="0.45">
      <c r="A1758">
        <v>0.18</v>
      </c>
      <c r="B1758">
        <v>0.74</v>
      </c>
      <c r="C1758">
        <v>0.90324137931034398</v>
      </c>
      <c r="D1758" s="1" t="s">
        <v>1760</v>
      </c>
    </row>
    <row r="1759" spans="1:4" ht="156.75" x14ac:dyDescent="0.45">
      <c r="A1759">
        <v>0.18</v>
      </c>
      <c r="B1759">
        <v>0.75</v>
      </c>
      <c r="C1759">
        <v>0.91034482758620605</v>
      </c>
      <c r="D1759" s="1" t="s">
        <v>1761</v>
      </c>
    </row>
    <row r="1760" spans="1:4" ht="156.75" x14ac:dyDescent="0.45">
      <c r="A1760">
        <v>0.18</v>
      </c>
      <c r="B1760">
        <v>0.76</v>
      </c>
      <c r="C1760">
        <v>0.90303448275861997</v>
      </c>
      <c r="D1760" s="1" t="s">
        <v>1762</v>
      </c>
    </row>
    <row r="1761" spans="1:4" ht="156.75" x14ac:dyDescent="0.45">
      <c r="A1761">
        <v>0.18</v>
      </c>
      <c r="B1761">
        <v>0.77</v>
      </c>
      <c r="C1761">
        <v>0.90613793103448204</v>
      </c>
      <c r="D1761" s="1" t="s">
        <v>1763</v>
      </c>
    </row>
    <row r="1762" spans="1:4" ht="156.75" x14ac:dyDescent="0.45">
      <c r="A1762">
        <v>0.18</v>
      </c>
      <c r="B1762">
        <v>0.78</v>
      </c>
      <c r="C1762">
        <v>0.91234482758620605</v>
      </c>
      <c r="D1762" s="1" t="s">
        <v>1764</v>
      </c>
    </row>
    <row r="1763" spans="1:4" ht="156.75" x14ac:dyDescent="0.45">
      <c r="A1763">
        <v>0.18</v>
      </c>
      <c r="B1763">
        <v>0.79</v>
      </c>
      <c r="C1763">
        <v>0.90779310344827502</v>
      </c>
      <c r="D1763" s="1" t="s">
        <v>1765</v>
      </c>
    </row>
    <row r="1764" spans="1:4" ht="156.75" x14ac:dyDescent="0.45">
      <c r="A1764">
        <v>0.18</v>
      </c>
      <c r="B1764">
        <v>0.8</v>
      </c>
      <c r="C1764">
        <v>0.90537931034482699</v>
      </c>
      <c r="D1764" s="1" t="s">
        <v>1766</v>
      </c>
    </row>
    <row r="1765" spans="1:4" ht="156.75" x14ac:dyDescent="0.45">
      <c r="A1765">
        <v>0.18</v>
      </c>
      <c r="B1765">
        <v>0.81</v>
      </c>
      <c r="C1765">
        <v>0.91586206896551703</v>
      </c>
      <c r="D1765" s="1" t="s">
        <v>1767</v>
      </c>
    </row>
    <row r="1766" spans="1:4" ht="156.75" x14ac:dyDescent="0.45">
      <c r="A1766">
        <v>0.18</v>
      </c>
      <c r="B1766">
        <v>0.82</v>
      </c>
      <c r="C1766">
        <v>0.90703448275861998</v>
      </c>
      <c r="D1766" s="1" t="s">
        <v>1768</v>
      </c>
    </row>
    <row r="1767" spans="1:4" ht="156.75" x14ac:dyDescent="0.45">
      <c r="A1767">
        <v>0.18</v>
      </c>
      <c r="B1767">
        <v>0.83</v>
      </c>
      <c r="C1767">
        <v>0.90351724137931</v>
      </c>
      <c r="D1767" s="1" t="s">
        <v>1769</v>
      </c>
    </row>
    <row r="1768" spans="1:4" ht="156.75" x14ac:dyDescent="0.45">
      <c r="A1768">
        <v>0.18</v>
      </c>
      <c r="B1768">
        <v>0.84</v>
      </c>
      <c r="C1768">
        <v>0.90220689655172404</v>
      </c>
      <c r="D1768" s="1" t="s">
        <v>1770</v>
      </c>
    </row>
    <row r="1769" spans="1:4" ht="156.75" x14ac:dyDescent="0.45">
      <c r="A1769">
        <v>0.18</v>
      </c>
      <c r="B1769">
        <v>0.85</v>
      </c>
      <c r="C1769">
        <v>0.90351724137931</v>
      </c>
      <c r="D1769" s="1" t="s">
        <v>1771</v>
      </c>
    </row>
    <row r="1770" spans="1:4" ht="128.25" x14ac:dyDescent="0.45">
      <c r="A1770">
        <v>0.18</v>
      </c>
      <c r="B1770">
        <v>0.86</v>
      </c>
      <c r="C1770">
        <v>0.90903448275861998</v>
      </c>
      <c r="D1770" s="1" t="s">
        <v>1772</v>
      </c>
    </row>
    <row r="1771" spans="1:4" ht="156.75" x14ac:dyDescent="0.45">
      <c r="A1771">
        <v>0.18</v>
      </c>
      <c r="B1771">
        <v>0.87</v>
      </c>
      <c r="C1771">
        <v>0.90903448275861998</v>
      </c>
      <c r="D1771" s="1" t="s">
        <v>1773</v>
      </c>
    </row>
    <row r="1772" spans="1:4" ht="128.25" x14ac:dyDescent="0.45">
      <c r="A1772">
        <v>0.18</v>
      </c>
      <c r="B1772">
        <v>0.88</v>
      </c>
      <c r="C1772">
        <v>0.90710344827586198</v>
      </c>
      <c r="D1772" s="1" t="s">
        <v>1774</v>
      </c>
    </row>
    <row r="1773" spans="1:4" ht="156.75" x14ac:dyDescent="0.45">
      <c r="A1773">
        <v>0.18</v>
      </c>
      <c r="B1773">
        <v>0.89</v>
      </c>
      <c r="C1773">
        <v>0.90689655172413797</v>
      </c>
      <c r="D1773" s="1" t="s">
        <v>1775</v>
      </c>
    </row>
    <row r="1774" spans="1:4" ht="156.75" x14ac:dyDescent="0.45">
      <c r="A1774">
        <v>0.18</v>
      </c>
      <c r="B1774">
        <v>0.9</v>
      </c>
      <c r="C1774">
        <v>0.90765517241379301</v>
      </c>
      <c r="D1774" s="1" t="s">
        <v>1776</v>
      </c>
    </row>
    <row r="1775" spans="1:4" ht="156.75" x14ac:dyDescent="0.45">
      <c r="A1775">
        <v>0.18</v>
      </c>
      <c r="B1775">
        <v>0.91</v>
      </c>
      <c r="C1775">
        <v>0.907448275862069</v>
      </c>
      <c r="D1775" s="1" t="s">
        <v>1777</v>
      </c>
    </row>
    <row r="1776" spans="1:4" ht="156.75" x14ac:dyDescent="0.45">
      <c r="A1776">
        <v>0.18</v>
      </c>
      <c r="B1776">
        <v>0.92</v>
      </c>
      <c r="C1776">
        <v>0.90675862068965496</v>
      </c>
      <c r="D1776" s="1" t="s">
        <v>1778</v>
      </c>
    </row>
    <row r="1777" spans="1:4" ht="156.75" x14ac:dyDescent="0.45">
      <c r="A1777">
        <v>0.18</v>
      </c>
      <c r="B1777">
        <v>0.93</v>
      </c>
      <c r="C1777">
        <v>0.911379310344827</v>
      </c>
      <c r="D1777" s="1" t="s">
        <v>1779</v>
      </c>
    </row>
    <row r="1778" spans="1:4" ht="142.5" x14ac:dyDescent="0.45">
      <c r="A1778">
        <v>0.18</v>
      </c>
      <c r="B1778">
        <v>0.94</v>
      </c>
      <c r="C1778">
        <v>0.91</v>
      </c>
      <c r="D1778" s="1" t="s">
        <v>1780</v>
      </c>
    </row>
    <row r="1779" spans="1:4" ht="128.25" x14ac:dyDescent="0.45">
      <c r="A1779">
        <v>0.18</v>
      </c>
      <c r="B1779">
        <v>0.95</v>
      </c>
      <c r="C1779">
        <v>0.90227586206896504</v>
      </c>
      <c r="D1779" s="1" t="s">
        <v>1781</v>
      </c>
    </row>
    <row r="1780" spans="1:4" ht="156.75" x14ac:dyDescent="0.45">
      <c r="A1780">
        <v>0.18</v>
      </c>
      <c r="B1780">
        <v>0.96</v>
      </c>
      <c r="C1780">
        <v>0.90082758620689596</v>
      </c>
      <c r="D1780" s="1" t="s">
        <v>1782</v>
      </c>
    </row>
    <row r="1781" spans="1:4" ht="156.75" x14ac:dyDescent="0.45">
      <c r="A1781">
        <v>0.18</v>
      </c>
      <c r="B1781">
        <v>0.97</v>
      </c>
      <c r="C1781">
        <v>0.90641379310344805</v>
      </c>
      <c r="D1781" s="1" t="s">
        <v>1783</v>
      </c>
    </row>
    <row r="1782" spans="1:4" ht="156.75" x14ac:dyDescent="0.45">
      <c r="A1782">
        <v>0.18</v>
      </c>
      <c r="B1782">
        <v>0.98</v>
      </c>
      <c r="C1782">
        <v>0.90917241379310298</v>
      </c>
      <c r="D1782" s="1" t="s">
        <v>1784</v>
      </c>
    </row>
    <row r="1783" spans="1:4" ht="156.75" x14ac:dyDescent="0.45">
      <c r="A1783">
        <v>0.18</v>
      </c>
      <c r="B1783">
        <v>0.99</v>
      </c>
      <c r="C1783">
        <v>0.90448275862068905</v>
      </c>
      <c r="D1783" s="1" t="s">
        <v>1785</v>
      </c>
    </row>
    <row r="1784" spans="1:4" ht="156.75" x14ac:dyDescent="0.45">
      <c r="A1784">
        <v>0.19</v>
      </c>
      <c r="B1784">
        <v>0.01</v>
      </c>
      <c r="C1784">
        <v>0.91655172413793096</v>
      </c>
      <c r="D1784" s="1" t="s">
        <v>1786</v>
      </c>
    </row>
    <row r="1785" spans="1:4" ht="156.75" x14ac:dyDescent="0.45">
      <c r="A1785">
        <v>0.19</v>
      </c>
      <c r="B1785">
        <v>0.02</v>
      </c>
      <c r="C1785">
        <v>0.91917241379310299</v>
      </c>
      <c r="D1785" s="1" t="s">
        <v>1787</v>
      </c>
    </row>
    <row r="1786" spans="1:4" ht="156.75" x14ac:dyDescent="0.45">
      <c r="A1786">
        <v>0.19</v>
      </c>
      <c r="B1786">
        <v>0.03</v>
      </c>
      <c r="C1786">
        <v>0.91834482758620695</v>
      </c>
      <c r="D1786" s="1" t="s">
        <v>1788</v>
      </c>
    </row>
    <row r="1787" spans="1:4" ht="156.75" x14ac:dyDescent="0.45">
      <c r="A1787">
        <v>0.19</v>
      </c>
      <c r="B1787">
        <v>0.04</v>
      </c>
      <c r="C1787">
        <v>0.91868965517241297</v>
      </c>
      <c r="D1787" s="1" t="s">
        <v>1789</v>
      </c>
    </row>
    <row r="1788" spans="1:4" ht="156.75" x14ac:dyDescent="0.45">
      <c r="A1788">
        <v>0.19</v>
      </c>
      <c r="B1788">
        <v>0.05</v>
      </c>
      <c r="C1788">
        <v>0.91358620689655101</v>
      </c>
      <c r="D1788" s="1" t="s">
        <v>1790</v>
      </c>
    </row>
    <row r="1789" spans="1:4" ht="156.75" x14ac:dyDescent="0.45">
      <c r="A1789">
        <v>0.19</v>
      </c>
      <c r="B1789">
        <v>0.06</v>
      </c>
      <c r="C1789">
        <v>0.92248275862068896</v>
      </c>
      <c r="D1789" s="1" t="s">
        <v>1791</v>
      </c>
    </row>
    <row r="1790" spans="1:4" ht="156.75" x14ac:dyDescent="0.45">
      <c r="A1790">
        <v>0.19</v>
      </c>
      <c r="B1790">
        <v>6.9999999999999896E-2</v>
      </c>
      <c r="C1790">
        <v>0.91468965517241296</v>
      </c>
      <c r="D1790" s="1" t="s">
        <v>1792</v>
      </c>
    </row>
    <row r="1791" spans="1:4" ht="156.75" x14ac:dyDescent="0.45">
      <c r="A1791">
        <v>0.19</v>
      </c>
      <c r="B1791">
        <v>0.08</v>
      </c>
      <c r="C1791">
        <v>0.91068965517241296</v>
      </c>
      <c r="D1791" s="1" t="s">
        <v>1793</v>
      </c>
    </row>
    <row r="1792" spans="1:4" ht="156.75" x14ac:dyDescent="0.45">
      <c r="A1792">
        <v>0.19</v>
      </c>
      <c r="B1792">
        <v>0.09</v>
      </c>
      <c r="C1792">
        <v>0.91600000000000004</v>
      </c>
      <c r="D1792" s="1" t="s">
        <v>1794</v>
      </c>
    </row>
    <row r="1793" spans="1:4" ht="156.75" x14ac:dyDescent="0.45">
      <c r="A1793">
        <v>0.19</v>
      </c>
      <c r="B1793">
        <v>9.9999999999999895E-2</v>
      </c>
      <c r="C1793">
        <v>0.92344827586206901</v>
      </c>
      <c r="D1793" s="1" t="s">
        <v>1795</v>
      </c>
    </row>
    <row r="1794" spans="1:4" ht="156.75" x14ac:dyDescent="0.45">
      <c r="A1794">
        <v>0.19</v>
      </c>
      <c r="B1794">
        <v>0.11</v>
      </c>
      <c r="C1794">
        <v>0.92082758620689598</v>
      </c>
      <c r="D1794" s="1" t="s">
        <v>1796</v>
      </c>
    </row>
    <row r="1795" spans="1:4" ht="156.75" x14ac:dyDescent="0.45">
      <c r="A1795">
        <v>0.19</v>
      </c>
      <c r="B1795">
        <v>0.12</v>
      </c>
      <c r="C1795">
        <v>0.92489655172413798</v>
      </c>
      <c r="D1795" s="1" t="s">
        <v>1797</v>
      </c>
    </row>
    <row r="1796" spans="1:4" ht="156.75" x14ac:dyDescent="0.45">
      <c r="A1796">
        <v>0.19</v>
      </c>
      <c r="B1796">
        <v>0.13</v>
      </c>
      <c r="C1796">
        <v>0.91551724137931001</v>
      </c>
      <c r="D1796" s="1" t="s">
        <v>1798</v>
      </c>
    </row>
    <row r="1797" spans="1:4" ht="156.75" x14ac:dyDescent="0.45">
      <c r="A1797">
        <v>0.19</v>
      </c>
      <c r="B1797">
        <v>0.14000000000000001</v>
      </c>
      <c r="C1797">
        <v>0.917310344827586</v>
      </c>
      <c r="D1797" s="1" t="s">
        <v>1799</v>
      </c>
    </row>
    <row r="1798" spans="1:4" ht="156.75" x14ac:dyDescent="0.45">
      <c r="A1798">
        <v>0.19</v>
      </c>
      <c r="B1798">
        <v>0.15</v>
      </c>
      <c r="C1798">
        <v>0.91786206896551703</v>
      </c>
      <c r="D1798" s="1" t="s">
        <v>1800</v>
      </c>
    </row>
    <row r="1799" spans="1:4" ht="156.75" x14ac:dyDescent="0.45">
      <c r="A1799">
        <v>0.19</v>
      </c>
      <c r="B1799">
        <v>0.16</v>
      </c>
      <c r="C1799">
        <v>0.91358620689655101</v>
      </c>
      <c r="D1799" s="1" t="s">
        <v>1801</v>
      </c>
    </row>
    <row r="1800" spans="1:4" ht="156.75" x14ac:dyDescent="0.45">
      <c r="A1800">
        <v>0.19</v>
      </c>
      <c r="B1800">
        <v>0.17</v>
      </c>
      <c r="C1800">
        <v>0.90848275862068895</v>
      </c>
      <c r="D1800" s="1" t="s">
        <v>1802</v>
      </c>
    </row>
    <row r="1801" spans="1:4" ht="156.75" x14ac:dyDescent="0.45">
      <c r="A1801">
        <v>0.19</v>
      </c>
      <c r="B1801">
        <v>0.18</v>
      </c>
      <c r="C1801">
        <v>0.92158620689655102</v>
      </c>
      <c r="D1801" s="1" t="s">
        <v>1803</v>
      </c>
    </row>
    <row r="1802" spans="1:4" ht="156.75" x14ac:dyDescent="0.45">
      <c r="A1802">
        <v>0.19</v>
      </c>
      <c r="B1802">
        <v>0.19</v>
      </c>
      <c r="C1802">
        <v>0.91524137931034399</v>
      </c>
      <c r="D1802" s="1" t="s">
        <v>1804</v>
      </c>
    </row>
    <row r="1803" spans="1:4" ht="156.75" x14ac:dyDescent="0.45">
      <c r="A1803">
        <v>0.19</v>
      </c>
      <c r="B1803">
        <v>0.2</v>
      </c>
      <c r="C1803">
        <v>0.91793103448275803</v>
      </c>
      <c r="D1803" s="1" t="s">
        <v>1805</v>
      </c>
    </row>
    <row r="1804" spans="1:4" ht="156.75" x14ac:dyDescent="0.45">
      <c r="A1804">
        <v>0.19</v>
      </c>
      <c r="B1804">
        <v>0.21</v>
      </c>
      <c r="C1804">
        <v>0.905586206896551</v>
      </c>
      <c r="D1804" s="1" t="s">
        <v>1806</v>
      </c>
    </row>
    <row r="1805" spans="1:4" ht="156.75" x14ac:dyDescent="0.45">
      <c r="A1805">
        <v>0.19</v>
      </c>
      <c r="B1805">
        <v>0.22</v>
      </c>
      <c r="C1805">
        <v>0.90731034482758599</v>
      </c>
      <c r="D1805" s="1" t="s">
        <v>1807</v>
      </c>
    </row>
    <row r="1806" spans="1:4" ht="156.75" x14ac:dyDescent="0.45">
      <c r="A1806">
        <v>0.19</v>
      </c>
      <c r="B1806">
        <v>0.23</v>
      </c>
      <c r="C1806">
        <v>0.92206896551724105</v>
      </c>
      <c r="D1806" s="1" t="s">
        <v>1808</v>
      </c>
    </row>
    <row r="1807" spans="1:4" ht="128.25" x14ac:dyDescent="0.45">
      <c r="A1807">
        <v>0.19</v>
      </c>
      <c r="B1807">
        <v>0.24</v>
      </c>
      <c r="C1807">
        <v>0.91848275862068895</v>
      </c>
      <c r="D1807" s="1" t="s">
        <v>1809</v>
      </c>
    </row>
    <row r="1808" spans="1:4" ht="156.75" x14ac:dyDescent="0.45">
      <c r="A1808">
        <v>0.19</v>
      </c>
      <c r="B1808">
        <v>0.25</v>
      </c>
      <c r="C1808">
        <v>0.91572413793103402</v>
      </c>
      <c r="D1808" s="1" t="s">
        <v>1810</v>
      </c>
    </row>
    <row r="1809" spans="1:4" ht="156.75" x14ac:dyDescent="0.45">
      <c r="A1809">
        <v>0.19</v>
      </c>
      <c r="B1809">
        <v>0.26</v>
      </c>
      <c r="C1809">
        <v>0.91420689655172405</v>
      </c>
      <c r="D1809" s="1" t="s">
        <v>1811</v>
      </c>
    </row>
    <row r="1810" spans="1:4" ht="128.25" x14ac:dyDescent="0.45">
      <c r="A1810">
        <v>0.19</v>
      </c>
      <c r="B1810">
        <v>0.27</v>
      </c>
      <c r="C1810">
        <v>0.92303448275861999</v>
      </c>
      <c r="D1810" s="1" t="s">
        <v>1812</v>
      </c>
    </row>
    <row r="1811" spans="1:4" ht="156.75" x14ac:dyDescent="0.45">
      <c r="A1811">
        <v>0.19</v>
      </c>
      <c r="B1811">
        <v>0.28000000000000003</v>
      </c>
      <c r="C1811">
        <v>0.913448275862069</v>
      </c>
      <c r="D1811" s="1" t="s">
        <v>1813</v>
      </c>
    </row>
    <row r="1812" spans="1:4" ht="156.75" x14ac:dyDescent="0.45">
      <c r="A1812">
        <v>0.19</v>
      </c>
      <c r="B1812">
        <v>0.28999999999999998</v>
      </c>
      <c r="C1812">
        <v>0.917310344827586</v>
      </c>
      <c r="D1812" s="1" t="s">
        <v>1814</v>
      </c>
    </row>
    <row r="1813" spans="1:4" ht="156.75" x14ac:dyDescent="0.45">
      <c r="A1813">
        <v>0.19</v>
      </c>
      <c r="B1813">
        <v>0.3</v>
      </c>
      <c r="C1813">
        <v>0.90875862068965496</v>
      </c>
      <c r="D1813" s="1" t="s">
        <v>1815</v>
      </c>
    </row>
    <row r="1814" spans="1:4" ht="156.75" x14ac:dyDescent="0.45">
      <c r="A1814">
        <v>0.19</v>
      </c>
      <c r="B1814">
        <v>0.31</v>
      </c>
      <c r="C1814">
        <v>0.91758620689655102</v>
      </c>
      <c r="D1814" s="1" t="s">
        <v>1816</v>
      </c>
    </row>
    <row r="1815" spans="1:4" ht="156.75" x14ac:dyDescent="0.45">
      <c r="A1815">
        <v>0.19</v>
      </c>
      <c r="B1815">
        <v>0.32</v>
      </c>
      <c r="C1815">
        <v>0.91641379310344795</v>
      </c>
      <c r="D1815" s="1" t="s">
        <v>1817</v>
      </c>
    </row>
    <row r="1816" spans="1:4" ht="128.25" x14ac:dyDescent="0.45">
      <c r="A1816">
        <v>0.19</v>
      </c>
      <c r="B1816">
        <v>0.33</v>
      </c>
      <c r="C1816">
        <v>0.91627586206896505</v>
      </c>
      <c r="D1816" s="1" t="s">
        <v>1818</v>
      </c>
    </row>
    <row r="1817" spans="1:4" ht="156.75" x14ac:dyDescent="0.45">
      <c r="A1817">
        <v>0.19</v>
      </c>
      <c r="B1817">
        <v>0.34</v>
      </c>
      <c r="C1817">
        <v>0.91082758620689597</v>
      </c>
      <c r="D1817" s="1" t="s">
        <v>1819</v>
      </c>
    </row>
    <row r="1818" spans="1:4" ht="128.25" x14ac:dyDescent="0.45">
      <c r="A1818">
        <v>0.19</v>
      </c>
      <c r="B1818">
        <v>0.35</v>
      </c>
      <c r="C1818">
        <v>0.92675862068965498</v>
      </c>
      <c r="D1818" s="1" t="s">
        <v>1820</v>
      </c>
    </row>
    <row r="1819" spans="1:4" ht="156.75" x14ac:dyDescent="0.45">
      <c r="A1819">
        <v>0.19</v>
      </c>
      <c r="B1819">
        <v>0.36</v>
      </c>
      <c r="C1819">
        <v>0.92248275862068896</v>
      </c>
      <c r="D1819" s="1" t="s">
        <v>1821</v>
      </c>
    </row>
    <row r="1820" spans="1:4" ht="156.75" x14ac:dyDescent="0.45">
      <c r="A1820">
        <v>0.19</v>
      </c>
      <c r="B1820">
        <v>0.37</v>
      </c>
      <c r="C1820">
        <v>0.91662068965517196</v>
      </c>
      <c r="D1820" s="1" t="s">
        <v>1822</v>
      </c>
    </row>
    <row r="1821" spans="1:4" ht="156.75" x14ac:dyDescent="0.45">
      <c r="A1821">
        <v>0.19</v>
      </c>
      <c r="B1821">
        <v>0.38</v>
      </c>
      <c r="C1821">
        <v>0.91675862068965497</v>
      </c>
      <c r="D1821" s="1" t="s">
        <v>1823</v>
      </c>
    </row>
    <row r="1822" spans="1:4" ht="156.75" x14ac:dyDescent="0.45">
      <c r="A1822">
        <v>0.19</v>
      </c>
      <c r="B1822">
        <v>0.39</v>
      </c>
      <c r="C1822">
        <v>0.91358620689655101</v>
      </c>
      <c r="D1822" s="1" t="s">
        <v>1824</v>
      </c>
    </row>
    <row r="1823" spans="1:4" ht="156.75" x14ac:dyDescent="0.45">
      <c r="A1823">
        <v>0.19</v>
      </c>
      <c r="B1823">
        <v>0.4</v>
      </c>
      <c r="C1823">
        <v>0.92048275862068896</v>
      </c>
      <c r="D1823" s="1" t="s">
        <v>1825</v>
      </c>
    </row>
    <row r="1824" spans="1:4" ht="156.75" x14ac:dyDescent="0.45">
      <c r="A1824">
        <v>0.19</v>
      </c>
      <c r="B1824">
        <v>0.41</v>
      </c>
      <c r="C1824">
        <v>0.91013793103448204</v>
      </c>
      <c r="D1824" s="1" t="s">
        <v>1826</v>
      </c>
    </row>
    <row r="1825" spans="1:4" ht="156.75" x14ac:dyDescent="0.45">
      <c r="A1825">
        <v>0.19</v>
      </c>
      <c r="B1825">
        <v>0.42</v>
      </c>
      <c r="C1825">
        <v>0.92096551724137898</v>
      </c>
      <c r="D1825" s="1" t="s">
        <v>1827</v>
      </c>
    </row>
    <row r="1826" spans="1:4" ht="156.75" x14ac:dyDescent="0.45">
      <c r="A1826">
        <v>0.19</v>
      </c>
      <c r="B1826">
        <v>0.43</v>
      </c>
      <c r="C1826">
        <v>0.90517241379310298</v>
      </c>
      <c r="D1826" s="1" t="s">
        <v>1828</v>
      </c>
    </row>
    <row r="1827" spans="1:4" ht="156.75" x14ac:dyDescent="0.45">
      <c r="A1827">
        <v>0.19</v>
      </c>
      <c r="B1827">
        <v>0.44</v>
      </c>
      <c r="C1827">
        <v>0.90951724137931</v>
      </c>
      <c r="D1827" s="1" t="s">
        <v>1829</v>
      </c>
    </row>
    <row r="1828" spans="1:4" ht="156.75" x14ac:dyDescent="0.45">
      <c r="A1828">
        <v>0.19</v>
      </c>
      <c r="B1828">
        <v>0.45</v>
      </c>
      <c r="C1828">
        <v>0.91082758620689597</v>
      </c>
      <c r="D1828" s="1" t="s">
        <v>1830</v>
      </c>
    </row>
    <row r="1829" spans="1:4" ht="156.75" x14ac:dyDescent="0.45">
      <c r="A1829">
        <v>0.19</v>
      </c>
      <c r="B1829">
        <v>0.46</v>
      </c>
      <c r="C1829">
        <v>0.91282758620689597</v>
      </c>
      <c r="D1829" s="1" t="s">
        <v>1831</v>
      </c>
    </row>
    <row r="1830" spans="1:4" ht="156.75" x14ac:dyDescent="0.45">
      <c r="A1830">
        <v>0.19</v>
      </c>
      <c r="B1830">
        <v>0.47</v>
      </c>
      <c r="C1830">
        <v>0.91379310344827502</v>
      </c>
      <c r="D1830" s="1" t="s">
        <v>1832</v>
      </c>
    </row>
    <row r="1831" spans="1:4" ht="156.75" x14ac:dyDescent="0.45">
      <c r="A1831">
        <v>0.19</v>
      </c>
      <c r="B1831">
        <v>0.48</v>
      </c>
      <c r="C1831">
        <v>0.91262068965517196</v>
      </c>
      <c r="D1831" s="1" t="s">
        <v>1833</v>
      </c>
    </row>
    <row r="1832" spans="1:4" ht="156.75" x14ac:dyDescent="0.45">
      <c r="A1832">
        <v>0.19</v>
      </c>
      <c r="B1832">
        <v>0.49</v>
      </c>
      <c r="C1832">
        <v>0.91110344827586198</v>
      </c>
      <c r="D1832" s="1" t="s">
        <v>1834</v>
      </c>
    </row>
    <row r="1833" spans="1:4" ht="156.75" x14ac:dyDescent="0.45">
      <c r="A1833">
        <v>0.19</v>
      </c>
      <c r="B1833">
        <v>0.5</v>
      </c>
      <c r="C1833">
        <v>0.90682758620689596</v>
      </c>
      <c r="D1833" s="1" t="s">
        <v>1835</v>
      </c>
    </row>
    <row r="1834" spans="1:4" ht="156.75" x14ac:dyDescent="0.45">
      <c r="A1834">
        <v>0.19</v>
      </c>
      <c r="B1834">
        <v>0.51</v>
      </c>
      <c r="C1834">
        <v>0.91551724137931001</v>
      </c>
      <c r="D1834" s="1" t="s">
        <v>1836</v>
      </c>
    </row>
    <row r="1835" spans="1:4" ht="142.5" x14ac:dyDescent="0.45">
      <c r="A1835">
        <v>0.19</v>
      </c>
      <c r="B1835">
        <v>0.52</v>
      </c>
      <c r="C1835">
        <v>0.90882758620689597</v>
      </c>
      <c r="D1835" s="1" t="s">
        <v>1837</v>
      </c>
    </row>
    <row r="1836" spans="1:4" ht="142.5" x14ac:dyDescent="0.45">
      <c r="A1836">
        <v>0.19</v>
      </c>
      <c r="B1836">
        <v>0.53</v>
      </c>
      <c r="C1836">
        <v>0.91413793103448204</v>
      </c>
      <c r="D1836" s="1" t="s">
        <v>1838</v>
      </c>
    </row>
    <row r="1837" spans="1:4" ht="156.75" x14ac:dyDescent="0.45">
      <c r="A1837">
        <v>0.19</v>
      </c>
      <c r="B1837">
        <v>0.54</v>
      </c>
      <c r="C1837">
        <v>0.91131034482758599</v>
      </c>
      <c r="D1837" s="1" t="s">
        <v>1839</v>
      </c>
    </row>
    <row r="1838" spans="1:4" ht="156.75" x14ac:dyDescent="0.45">
      <c r="A1838">
        <v>0.19</v>
      </c>
      <c r="B1838">
        <v>0.55000000000000004</v>
      </c>
      <c r="C1838">
        <v>0.91593103448275803</v>
      </c>
      <c r="D1838" s="1" t="s">
        <v>1840</v>
      </c>
    </row>
    <row r="1839" spans="1:4" ht="156.75" x14ac:dyDescent="0.45">
      <c r="A1839">
        <v>0.19</v>
      </c>
      <c r="B1839">
        <v>0.56000000000000005</v>
      </c>
      <c r="C1839">
        <v>0.90951724137931</v>
      </c>
      <c r="D1839" s="1" t="s">
        <v>1841</v>
      </c>
    </row>
    <row r="1840" spans="1:4" ht="156.75" x14ac:dyDescent="0.45">
      <c r="A1840">
        <v>0.19</v>
      </c>
      <c r="B1840">
        <v>0.56999999999999995</v>
      </c>
      <c r="C1840">
        <v>0.909379310344827</v>
      </c>
      <c r="D1840" s="1" t="s">
        <v>1842</v>
      </c>
    </row>
    <row r="1841" spans="1:4" ht="156.75" x14ac:dyDescent="0.45">
      <c r="A1841">
        <v>0.19</v>
      </c>
      <c r="B1841">
        <v>0.57999999999999996</v>
      </c>
      <c r="C1841">
        <v>0.91434482758620605</v>
      </c>
      <c r="D1841" s="1" t="s">
        <v>1843</v>
      </c>
    </row>
    <row r="1842" spans="1:4" ht="156.75" x14ac:dyDescent="0.45">
      <c r="A1842">
        <v>0.19</v>
      </c>
      <c r="B1842">
        <v>0.59</v>
      </c>
      <c r="C1842">
        <v>0.91793103448275803</v>
      </c>
      <c r="D1842" s="1" t="s">
        <v>1844</v>
      </c>
    </row>
    <row r="1843" spans="1:4" ht="142.5" x14ac:dyDescent="0.45">
      <c r="A1843">
        <v>0.19</v>
      </c>
      <c r="B1843">
        <v>0.6</v>
      </c>
      <c r="C1843">
        <v>0.90813793103448204</v>
      </c>
      <c r="D1843" s="1" t="s">
        <v>1845</v>
      </c>
    </row>
    <row r="1844" spans="1:4" ht="156.75" x14ac:dyDescent="0.45">
      <c r="A1844">
        <v>0.19</v>
      </c>
      <c r="B1844">
        <v>0.61</v>
      </c>
      <c r="C1844">
        <v>0.91600000000000004</v>
      </c>
      <c r="D1844" s="1" t="s">
        <v>1846</v>
      </c>
    </row>
    <row r="1845" spans="1:4" ht="156.75" x14ac:dyDescent="0.45">
      <c r="A1845">
        <v>0.19</v>
      </c>
      <c r="B1845">
        <v>0.62</v>
      </c>
      <c r="C1845">
        <v>0.91262068965517196</v>
      </c>
      <c r="D1845" s="1" t="s">
        <v>1847</v>
      </c>
    </row>
    <row r="1846" spans="1:4" ht="142.5" x14ac:dyDescent="0.45">
      <c r="A1846">
        <v>0.19</v>
      </c>
      <c r="B1846">
        <v>0.63</v>
      </c>
      <c r="C1846">
        <v>0.91572413793103402</v>
      </c>
      <c r="D1846" s="1" t="s">
        <v>1848</v>
      </c>
    </row>
    <row r="1847" spans="1:4" ht="142.5" x14ac:dyDescent="0.45">
      <c r="A1847">
        <v>0.19</v>
      </c>
      <c r="B1847">
        <v>0.64</v>
      </c>
      <c r="C1847">
        <v>0.90724137931034399</v>
      </c>
      <c r="D1847" s="1" t="s">
        <v>1849</v>
      </c>
    </row>
    <row r="1848" spans="1:4" ht="156.75" x14ac:dyDescent="0.45">
      <c r="A1848">
        <v>0.19</v>
      </c>
      <c r="B1848">
        <v>0.65</v>
      </c>
      <c r="C1848">
        <v>0.91420689655172405</v>
      </c>
      <c r="D1848" s="1" t="s">
        <v>1850</v>
      </c>
    </row>
    <row r="1849" spans="1:4" ht="156.75" x14ac:dyDescent="0.45">
      <c r="A1849">
        <v>0.19</v>
      </c>
      <c r="B1849">
        <v>0.66</v>
      </c>
      <c r="C1849">
        <v>0.91241379310344795</v>
      </c>
      <c r="D1849" s="1" t="s">
        <v>1851</v>
      </c>
    </row>
    <row r="1850" spans="1:4" ht="156.75" x14ac:dyDescent="0.45">
      <c r="A1850">
        <v>0.19</v>
      </c>
      <c r="B1850">
        <v>0.67</v>
      </c>
      <c r="C1850">
        <v>0.91055172413793095</v>
      </c>
      <c r="D1850" s="1" t="s">
        <v>1852</v>
      </c>
    </row>
    <row r="1851" spans="1:4" ht="128.25" x14ac:dyDescent="0.45">
      <c r="A1851">
        <v>0.19</v>
      </c>
      <c r="B1851">
        <v>0.68</v>
      </c>
      <c r="C1851">
        <v>0.91096551724137897</v>
      </c>
      <c r="D1851" s="1" t="s">
        <v>1853</v>
      </c>
    </row>
    <row r="1852" spans="1:4" ht="156.75" x14ac:dyDescent="0.45">
      <c r="A1852">
        <v>0.19</v>
      </c>
      <c r="B1852">
        <v>0.69</v>
      </c>
      <c r="C1852">
        <v>0.90868965517241296</v>
      </c>
      <c r="D1852" s="1" t="s">
        <v>1854</v>
      </c>
    </row>
    <row r="1853" spans="1:4" ht="128.25" x14ac:dyDescent="0.45">
      <c r="A1853">
        <v>0.19</v>
      </c>
      <c r="B1853">
        <v>0.7</v>
      </c>
      <c r="C1853">
        <v>0.90634482758620605</v>
      </c>
      <c r="D1853" s="1" t="s">
        <v>1855</v>
      </c>
    </row>
    <row r="1854" spans="1:4" ht="156.75" x14ac:dyDescent="0.45">
      <c r="A1854">
        <v>0.19</v>
      </c>
      <c r="B1854">
        <v>0.71</v>
      </c>
      <c r="C1854">
        <v>0.90986206896551702</v>
      </c>
      <c r="D1854" s="1" t="s">
        <v>1856</v>
      </c>
    </row>
    <row r="1855" spans="1:4" ht="156.75" x14ac:dyDescent="0.45">
      <c r="A1855">
        <v>0.19</v>
      </c>
      <c r="B1855">
        <v>0.72</v>
      </c>
      <c r="C1855">
        <v>0.90634482758620605</v>
      </c>
      <c r="D1855" s="1" t="s">
        <v>1857</v>
      </c>
    </row>
    <row r="1856" spans="1:4" ht="156.75" x14ac:dyDescent="0.45">
      <c r="A1856">
        <v>0.19</v>
      </c>
      <c r="B1856">
        <v>0.73</v>
      </c>
      <c r="C1856">
        <v>0.90820689655172404</v>
      </c>
      <c r="D1856" s="1" t="s">
        <v>1858</v>
      </c>
    </row>
    <row r="1857" spans="1:4" ht="156.75" x14ac:dyDescent="0.45">
      <c r="A1857">
        <v>0.19</v>
      </c>
      <c r="B1857">
        <v>0.74</v>
      </c>
      <c r="C1857">
        <v>0.91524137931034399</v>
      </c>
      <c r="D1857" s="1" t="s">
        <v>1859</v>
      </c>
    </row>
    <row r="1858" spans="1:4" ht="156.75" x14ac:dyDescent="0.45">
      <c r="A1858">
        <v>0.19</v>
      </c>
      <c r="B1858">
        <v>0.75</v>
      </c>
      <c r="C1858">
        <v>0.91103448275861998</v>
      </c>
      <c r="D1858" s="1" t="s">
        <v>1860</v>
      </c>
    </row>
    <row r="1859" spans="1:4" ht="156.75" x14ac:dyDescent="0.45">
      <c r="A1859">
        <v>0.19</v>
      </c>
      <c r="B1859">
        <v>0.76</v>
      </c>
      <c r="C1859">
        <v>0.90986206896551702</v>
      </c>
      <c r="D1859" s="1" t="s">
        <v>1861</v>
      </c>
    </row>
    <row r="1860" spans="1:4" ht="128.25" x14ac:dyDescent="0.45">
      <c r="A1860">
        <v>0.19</v>
      </c>
      <c r="B1860">
        <v>0.77</v>
      </c>
      <c r="C1860">
        <v>0.90634482758620605</v>
      </c>
      <c r="D1860" s="1" t="s">
        <v>1862</v>
      </c>
    </row>
    <row r="1861" spans="1:4" ht="156.75" x14ac:dyDescent="0.45">
      <c r="A1861">
        <v>0.19</v>
      </c>
      <c r="B1861">
        <v>0.78</v>
      </c>
      <c r="C1861">
        <v>0.90434482758620605</v>
      </c>
      <c r="D1861" s="1" t="s">
        <v>1863</v>
      </c>
    </row>
    <row r="1862" spans="1:4" ht="128.25" x14ac:dyDescent="0.45">
      <c r="A1862">
        <v>0.19</v>
      </c>
      <c r="B1862">
        <v>0.79</v>
      </c>
      <c r="C1862">
        <v>0.91468965517241296</v>
      </c>
      <c r="D1862" s="1" t="s">
        <v>1864</v>
      </c>
    </row>
    <row r="1863" spans="1:4" ht="128.25" x14ac:dyDescent="0.45">
      <c r="A1863">
        <v>0.19</v>
      </c>
      <c r="B1863">
        <v>0.8</v>
      </c>
      <c r="C1863">
        <v>0.90889655172413797</v>
      </c>
      <c r="D1863" s="1" t="s">
        <v>1865</v>
      </c>
    </row>
    <row r="1864" spans="1:4" ht="156.75" x14ac:dyDescent="0.45">
      <c r="A1864">
        <v>0.19</v>
      </c>
      <c r="B1864">
        <v>0.81</v>
      </c>
      <c r="C1864">
        <v>0.90275862068965496</v>
      </c>
      <c r="D1864" s="1" t="s">
        <v>1866</v>
      </c>
    </row>
    <row r="1865" spans="1:4" ht="156.75" x14ac:dyDescent="0.45">
      <c r="A1865">
        <v>0.19</v>
      </c>
      <c r="B1865">
        <v>0.82</v>
      </c>
      <c r="C1865">
        <v>0.91</v>
      </c>
      <c r="D1865" s="1" t="s">
        <v>1867</v>
      </c>
    </row>
    <row r="1866" spans="1:4" ht="156.75" x14ac:dyDescent="0.45">
      <c r="A1866">
        <v>0.19</v>
      </c>
      <c r="B1866">
        <v>0.83</v>
      </c>
      <c r="C1866">
        <v>0.91434482758620605</v>
      </c>
      <c r="D1866" s="1" t="s">
        <v>1868</v>
      </c>
    </row>
    <row r="1867" spans="1:4" ht="142.5" x14ac:dyDescent="0.45">
      <c r="A1867">
        <v>0.19</v>
      </c>
      <c r="B1867">
        <v>0.84</v>
      </c>
      <c r="C1867">
        <v>0.90517241379310298</v>
      </c>
      <c r="D1867" s="1" t="s">
        <v>1869</v>
      </c>
    </row>
    <row r="1868" spans="1:4" ht="156.75" x14ac:dyDescent="0.45">
      <c r="A1868">
        <v>0.19</v>
      </c>
      <c r="B1868">
        <v>0.85</v>
      </c>
      <c r="C1868">
        <v>0.91420689655172405</v>
      </c>
      <c r="D1868" s="1" t="s">
        <v>1870</v>
      </c>
    </row>
    <row r="1869" spans="1:4" ht="156.75" x14ac:dyDescent="0.45">
      <c r="A1869">
        <v>0.19</v>
      </c>
      <c r="B1869">
        <v>0.86</v>
      </c>
      <c r="C1869">
        <v>0.91386206896551703</v>
      </c>
      <c r="D1869" s="1" t="s">
        <v>1871</v>
      </c>
    </row>
    <row r="1870" spans="1:4" ht="156.75" x14ac:dyDescent="0.45">
      <c r="A1870">
        <v>0.19</v>
      </c>
      <c r="B1870">
        <v>0.87</v>
      </c>
      <c r="C1870">
        <v>0.91668965517241296</v>
      </c>
      <c r="D1870" s="1" t="s">
        <v>1872</v>
      </c>
    </row>
    <row r="1871" spans="1:4" ht="156.75" x14ac:dyDescent="0.45">
      <c r="A1871">
        <v>0.19</v>
      </c>
      <c r="B1871">
        <v>0.88</v>
      </c>
      <c r="C1871">
        <v>0.90524137931034399</v>
      </c>
      <c r="D1871" s="1" t="s">
        <v>1873</v>
      </c>
    </row>
    <row r="1872" spans="1:4" ht="156.75" x14ac:dyDescent="0.45">
      <c r="A1872">
        <v>0.19</v>
      </c>
      <c r="B1872">
        <v>0.89</v>
      </c>
      <c r="C1872">
        <v>0.90172413793103401</v>
      </c>
      <c r="D1872" s="1" t="s">
        <v>1874</v>
      </c>
    </row>
    <row r="1873" spans="1:4" ht="128.25" x14ac:dyDescent="0.45">
      <c r="A1873">
        <v>0.19</v>
      </c>
      <c r="B1873">
        <v>0.9</v>
      </c>
      <c r="C1873">
        <v>0.90993103448275803</v>
      </c>
      <c r="D1873" s="1" t="s">
        <v>1875</v>
      </c>
    </row>
    <row r="1874" spans="1:4" ht="156.75" x14ac:dyDescent="0.45">
      <c r="A1874">
        <v>0.19</v>
      </c>
      <c r="B1874">
        <v>0.91</v>
      </c>
      <c r="C1874">
        <v>0.907448275862069</v>
      </c>
      <c r="D1874" s="1" t="s">
        <v>1876</v>
      </c>
    </row>
    <row r="1875" spans="1:4" ht="156.75" x14ac:dyDescent="0.45">
      <c r="A1875">
        <v>0.19</v>
      </c>
      <c r="B1875">
        <v>0.92</v>
      </c>
      <c r="C1875">
        <v>0.90468965517241295</v>
      </c>
      <c r="D1875" s="1" t="s">
        <v>1877</v>
      </c>
    </row>
    <row r="1876" spans="1:4" ht="128.25" x14ac:dyDescent="0.45">
      <c r="A1876">
        <v>0.19</v>
      </c>
      <c r="B1876">
        <v>0.93</v>
      </c>
      <c r="C1876">
        <v>0.897655172413793</v>
      </c>
      <c r="D1876" s="1" t="s">
        <v>1878</v>
      </c>
    </row>
    <row r="1877" spans="1:4" ht="156.75" x14ac:dyDescent="0.45">
      <c r="A1877">
        <v>0.19</v>
      </c>
      <c r="B1877">
        <v>0.94</v>
      </c>
      <c r="C1877">
        <v>0.90448275862068905</v>
      </c>
      <c r="D1877" s="1" t="s">
        <v>1879</v>
      </c>
    </row>
    <row r="1878" spans="1:4" ht="156.75" x14ac:dyDescent="0.45">
      <c r="A1878">
        <v>0.19</v>
      </c>
      <c r="B1878">
        <v>0.95</v>
      </c>
      <c r="C1878">
        <v>0.90896551724137897</v>
      </c>
      <c r="D1878" s="1" t="s">
        <v>1880</v>
      </c>
    </row>
    <row r="1879" spans="1:4" ht="156.75" x14ac:dyDescent="0.45">
      <c r="A1879">
        <v>0.19</v>
      </c>
      <c r="B1879">
        <v>0.96</v>
      </c>
      <c r="C1879">
        <v>0.91793103448275803</v>
      </c>
      <c r="D1879" s="1" t="s">
        <v>1881</v>
      </c>
    </row>
    <row r="1880" spans="1:4" ht="156.75" x14ac:dyDescent="0.45">
      <c r="A1880">
        <v>0.19</v>
      </c>
      <c r="B1880">
        <v>0.97</v>
      </c>
      <c r="C1880">
        <v>0.90489655172413797</v>
      </c>
      <c r="D1880" s="1" t="s">
        <v>1882</v>
      </c>
    </row>
    <row r="1881" spans="1:4" ht="156.75" x14ac:dyDescent="0.45">
      <c r="A1881">
        <v>0.19</v>
      </c>
      <c r="B1881">
        <v>0.98</v>
      </c>
      <c r="C1881">
        <v>0.89296551724137896</v>
      </c>
      <c r="D1881" s="1" t="s">
        <v>1883</v>
      </c>
    </row>
    <row r="1882" spans="1:4" ht="156.75" x14ac:dyDescent="0.45">
      <c r="A1882">
        <v>0.19</v>
      </c>
      <c r="B1882">
        <v>0.99</v>
      </c>
      <c r="C1882">
        <v>0.90586206896551702</v>
      </c>
      <c r="D1882" s="1" t="s">
        <v>1884</v>
      </c>
    </row>
    <row r="1883" spans="1:4" ht="128.25" x14ac:dyDescent="0.45">
      <c r="A1883">
        <v>0.2</v>
      </c>
      <c r="B1883">
        <v>0.01</v>
      </c>
      <c r="C1883">
        <v>0.91813793103448205</v>
      </c>
      <c r="D1883" s="1" t="s">
        <v>1885</v>
      </c>
    </row>
    <row r="1884" spans="1:4" ht="156.75" x14ac:dyDescent="0.45">
      <c r="A1884">
        <v>0.2</v>
      </c>
      <c r="B1884">
        <v>0.02</v>
      </c>
      <c r="C1884">
        <v>0.91786206896551703</v>
      </c>
      <c r="D1884" s="1" t="s">
        <v>1886</v>
      </c>
    </row>
    <row r="1885" spans="1:4" ht="156.75" x14ac:dyDescent="0.45">
      <c r="A1885">
        <v>0.2</v>
      </c>
      <c r="B1885">
        <v>0.03</v>
      </c>
      <c r="C1885">
        <v>0.91779310344827503</v>
      </c>
      <c r="D1885" s="1" t="s">
        <v>1887</v>
      </c>
    </row>
    <row r="1886" spans="1:4" ht="156.75" x14ac:dyDescent="0.45">
      <c r="A1886">
        <v>0.2</v>
      </c>
      <c r="B1886">
        <v>0.04</v>
      </c>
      <c r="C1886">
        <v>0.917310344827586</v>
      </c>
      <c r="D1886" s="1" t="s">
        <v>1888</v>
      </c>
    </row>
    <row r="1887" spans="1:4" ht="156.75" x14ac:dyDescent="0.45">
      <c r="A1887">
        <v>0.2</v>
      </c>
      <c r="B1887">
        <v>0.05</v>
      </c>
      <c r="C1887">
        <v>0.91889655172413798</v>
      </c>
      <c r="D1887" s="1" t="s">
        <v>1889</v>
      </c>
    </row>
    <row r="1888" spans="1:4" ht="156.75" x14ac:dyDescent="0.45">
      <c r="A1888">
        <v>0.2</v>
      </c>
      <c r="B1888">
        <v>0.06</v>
      </c>
      <c r="C1888">
        <v>0.92268965517241297</v>
      </c>
      <c r="D1888" s="1" t="s">
        <v>1890</v>
      </c>
    </row>
    <row r="1889" spans="1:4" ht="156.75" x14ac:dyDescent="0.45">
      <c r="A1889">
        <v>0.2</v>
      </c>
      <c r="B1889">
        <v>6.9999999999999896E-2</v>
      </c>
      <c r="C1889">
        <v>0.91117241379310299</v>
      </c>
      <c r="D1889" s="1" t="s">
        <v>1891</v>
      </c>
    </row>
    <row r="1890" spans="1:4" ht="156.75" x14ac:dyDescent="0.45">
      <c r="A1890">
        <v>0.2</v>
      </c>
      <c r="B1890">
        <v>0.08</v>
      </c>
      <c r="C1890">
        <v>0.919310344827586</v>
      </c>
      <c r="D1890" s="1" t="s">
        <v>1892</v>
      </c>
    </row>
    <row r="1891" spans="1:4" ht="156.75" x14ac:dyDescent="0.45">
      <c r="A1891">
        <v>0.2</v>
      </c>
      <c r="B1891">
        <v>0.09</v>
      </c>
      <c r="C1891">
        <v>0.91282758620689597</v>
      </c>
      <c r="D1891" s="1" t="s">
        <v>1893</v>
      </c>
    </row>
    <row r="1892" spans="1:4" ht="156.75" x14ac:dyDescent="0.45">
      <c r="A1892">
        <v>0.2</v>
      </c>
      <c r="B1892">
        <v>9.9999999999999895E-2</v>
      </c>
      <c r="C1892">
        <v>0.91682758620689597</v>
      </c>
      <c r="D1892" s="1" t="s">
        <v>1894</v>
      </c>
    </row>
    <row r="1893" spans="1:4" ht="156.75" x14ac:dyDescent="0.45">
      <c r="A1893">
        <v>0.2</v>
      </c>
      <c r="B1893">
        <v>0.11</v>
      </c>
      <c r="C1893">
        <v>0.91875862068965497</v>
      </c>
      <c r="D1893" s="1" t="s">
        <v>1895</v>
      </c>
    </row>
    <row r="1894" spans="1:4" ht="156.75" x14ac:dyDescent="0.45">
      <c r="A1894">
        <v>0.2</v>
      </c>
      <c r="B1894">
        <v>0.12</v>
      </c>
      <c r="C1894">
        <v>0.92089655172413798</v>
      </c>
      <c r="D1894" s="1" t="s">
        <v>1896</v>
      </c>
    </row>
    <row r="1895" spans="1:4" ht="156.75" x14ac:dyDescent="0.45">
      <c r="A1895">
        <v>0.2</v>
      </c>
      <c r="B1895">
        <v>0.13</v>
      </c>
      <c r="C1895">
        <v>0.92096551724137898</v>
      </c>
      <c r="D1895" s="1" t="s">
        <v>1897</v>
      </c>
    </row>
    <row r="1896" spans="1:4" ht="156.75" x14ac:dyDescent="0.45">
      <c r="A1896">
        <v>0.2</v>
      </c>
      <c r="B1896">
        <v>0.14000000000000001</v>
      </c>
      <c r="C1896">
        <v>0.917241379310344</v>
      </c>
      <c r="D1896" s="1" t="s">
        <v>1898</v>
      </c>
    </row>
    <row r="1897" spans="1:4" ht="156.75" x14ac:dyDescent="0.45">
      <c r="A1897">
        <v>0.2</v>
      </c>
      <c r="B1897">
        <v>0.15</v>
      </c>
      <c r="C1897">
        <v>0.91213793103448204</v>
      </c>
      <c r="D1897" s="1" t="s">
        <v>1899</v>
      </c>
    </row>
    <row r="1898" spans="1:4" ht="156.75" x14ac:dyDescent="0.45">
      <c r="A1898">
        <v>0.2</v>
      </c>
      <c r="B1898">
        <v>0.16</v>
      </c>
      <c r="C1898">
        <v>0.91441379310344795</v>
      </c>
      <c r="D1898" s="1" t="s">
        <v>1900</v>
      </c>
    </row>
    <row r="1899" spans="1:4" ht="156.75" x14ac:dyDescent="0.45">
      <c r="A1899">
        <v>0.2</v>
      </c>
      <c r="B1899">
        <v>0.17</v>
      </c>
      <c r="C1899">
        <v>0.91855172413793096</v>
      </c>
      <c r="D1899" s="1" t="s">
        <v>1901</v>
      </c>
    </row>
    <row r="1900" spans="1:4" ht="156.75" x14ac:dyDescent="0.45">
      <c r="A1900">
        <v>0.2</v>
      </c>
      <c r="B1900">
        <v>0.18</v>
      </c>
      <c r="C1900">
        <v>0.92200000000000004</v>
      </c>
      <c r="D1900" s="1" t="s">
        <v>1902</v>
      </c>
    </row>
    <row r="1901" spans="1:4" ht="156.75" x14ac:dyDescent="0.45">
      <c r="A1901">
        <v>0.2</v>
      </c>
      <c r="B1901">
        <v>0.19</v>
      </c>
      <c r="C1901">
        <v>0.91220689655172404</v>
      </c>
      <c r="D1901" s="1" t="s">
        <v>1903</v>
      </c>
    </row>
    <row r="1902" spans="1:4" ht="156.75" x14ac:dyDescent="0.45">
      <c r="A1902">
        <v>0.2</v>
      </c>
      <c r="B1902">
        <v>0.2</v>
      </c>
      <c r="C1902">
        <v>0.913310344827586</v>
      </c>
      <c r="D1902" s="1" t="s">
        <v>1904</v>
      </c>
    </row>
    <row r="1903" spans="1:4" ht="156.75" x14ac:dyDescent="0.45">
      <c r="A1903">
        <v>0.2</v>
      </c>
      <c r="B1903">
        <v>0.21</v>
      </c>
      <c r="C1903">
        <v>0.92</v>
      </c>
      <c r="D1903" s="1" t="s">
        <v>1905</v>
      </c>
    </row>
    <row r="1904" spans="1:4" ht="156.75" x14ac:dyDescent="0.45">
      <c r="A1904">
        <v>0.2</v>
      </c>
      <c r="B1904">
        <v>0.22</v>
      </c>
      <c r="C1904">
        <v>0.92034482758620695</v>
      </c>
      <c r="D1904" s="1" t="s">
        <v>1906</v>
      </c>
    </row>
    <row r="1905" spans="1:4" ht="156.75" x14ac:dyDescent="0.45">
      <c r="A1905">
        <v>0.2</v>
      </c>
      <c r="B1905">
        <v>0.23</v>
      </c>
      <c r="C1905">
        <v>0.91910344827586199</v>
      </c>
      <c r="D1905" s="1" t="s">
        <v>1907</v>
      </c>
    </row>
    <row r="1906" spans="1:4" ht="156.75" x14ac:dyDescent="0.45">
      <c r="A1906">
        <v>0.2</v>
      </c>
      <c r="B1906">
        <v>0.24</v>
      </c>
      <c r="C1906">
        <v>0.91510344827586199</v>
      </c>
      <c r="D1906" s="1" t="s">
        <v>1908</v>
      </c>
    </row>
    <row r="1907" spans="1:4" ht="156.75" x14ac:dyDescent="0.45">
      <c r="A1907">
        <v>0.2</v>
      </c>
      <c r="B1907">
        <v>0.25</v>
      </c>
      <c r="C1907">
        <v>0.91655172413793096</v>
      </c>
      <c r="D1907" s="1" t="s">
        <v>1909</v>
      </c>
    </row>
    <row r="1908" spans="1:4" ht="156.75" x14ac:dyDescent="0.45">
      <c r="A1908">
        <v>0.2</v>
      </c>
      <c r="B1908">
        <v>0.26</v>
      </c>
      <c r="C1908">
        <v>0.913310344827586</v>
      </c>
      <c r="D1908" s="1" t="s">
        <v>1910</v>
      </c>
    </row>
    <row r="1909" spans="1:4" ht="156.75" x14ac:dyDescent="0.45">
      <c r="A1909">
        <v>0.2</v>
      </c>
      <c r="B1909">
        <v>0.27</v>
      </c>
      <c r="C1909">
        <v>0.91896551724137898</v>
      </c>
      <c r="D1909" s="1" t="s">
        <v>1911</v>
      </c>
    </row>
    <row r="1910" spans="1:4" ht="156.75" x14ac:dyDescent="0.45">
      <c r="A1910">
        <v>0.2</v>
      </c>
      <c r="B1910">
        <v>0.28000000000000003</v>
      </c>
      <c r="C1910">
        <v>0.915379310344827</v>
      </c>
      <c r="D1910" s="1" t="s">
        <v>1912</v>
      </c>
    </row>
    <row r="1911" spans="1:4" ht="156.75" x14ac:dyDescent="0.45">
      <c r="A1911">
        <v>0.2</v>
      </c>
      <c r="B1911">
        <v>0.28999999999999998</v>
      </c>
      <c r="C1911">
        <v>0.91365517241379302</v>
      </c>
      <c r="D1911" s="1" t="s">
        <v>1913</v>
      </c>
    </row>
    <row r="1912" spans="1:4" ht="156.75" x14ac:dyDescent="0.45">
      <c r="A1912">
        <v>0.2</v>
      </c>
      <c r="B1912">
        <v>0.3</v>
      </c>
      <c r="C1912">
        <v>0.92186206896551703</v>
      </c>
      <c r="D1912" s="1" t="s">
        <v>1914</v>
      </c>
    </row>
    <row r="1913" spans="1:4" ht="156.75" x14ac:dyDescent="0.45">
      <c r="A1913">
        <v>0.2</v>
      </c>
      <c r="B1913">
        <v>0.31</v>
      </c>
      <c r="C1913">
        <v>0.91282758620689597</v>
      </c>
      <c r="D1913" s="1" t="s">
        <v>1915</v>
      </c>
    </row>
    <row r="1914" spans="1:4" ht="156.75" x14ac:dyDescent="0.45">
      <c r="A1914">
        <v>0.2</v>
      </c>
      <c r="B1914">
        <v>0.32</v>
      </c>
      <c r="C1914">
        <v>0.913379310344827</v>
      </c>
      <c r="D1914" s="1" t="s">
        <v>1916</v>
      </c>
    </row>
    <row r="1915" spans="1:4" ht="156.75" x14ac:dyDescent="0.45">
      <c r="A1915">
        <v>0.2</v>
      </c>
      <c r="B1915">
        <v>0.33</v>
      </c>
      <c r="C1915">
        <v>0.91593103448275803</v>
      </c>
      <c r="D1915" s="1" t="s">
        <v>1917</v>
      </c>
    </row>
    <row r="1916" spans="1:4" ht="156.75" x14ac:dyDescent="0.45">
      <c r="A1916">
        <v>0.2</v>
      </c>
      <c r="B1916">
        <v>0.34</v>
      </c>
      <c r="C1916">
        <v>0.90800000000000003</v>
      </c>
      <c r="D1916" s="1" t="s">
        <v>1918</v>
      </c>
    </row>
    <row r="1917" spans="1:4" ht="156.75" x14ac:dyDescent="0.45">
      <c r="A1917">
        <v>0.2</v>
      </c>
      <c r="B1917">
        <v>0.35</v>
      </c>
      <c r="C1917">
        <v>0.91400000000000003</v>
      </c>
      <c r="D1917" s="1" t="s">
        <v>1919</v>
      </c>
    </row>
    <row r="1918" spans="1:4" ht="156.75" x14ac:dyDescent="0.45">
      <c r="A1918">
        <v>0.2</v>
      </c>
      <c r="B1918">
        <v>0.36</v>
      </c>
      <c r="C1918">
        <v>0.91772413793103402</v>
      </c>
      <c r="D1918" s="1" t="s">
        <v>1920</v>
      </c>
    </row>
    <row r="1919" spans="1:4" ht="156.75" x14ac:dyDescent="0.45">
      <c r="A1919">
        <v>0.2</v>
      </c>
      <c r="B1919">
        <v>0.37</v>
      </c>
      <c r="C1919">
        <v>0.91572413793103402</v>
      </c>
      <c r="D1919" s="1" t="s">
        <v>1921</v>
      </c>
    </row>
    <row r="1920" spans="1:4" ht="156.75" x14ac:dyDescent="0.45">
      <c r="A1920">
        <v>0.2</v>
      </c>
      <c r="B1920">
        <v>0.38</v>
      </c>
      <c r="C1920">
        <v>0.91717241379310299</v>
      </c>
      <c r="D1920" s="1" t="s">
        <v>1922</v>
      </c>
    </row>
    <row r="1921" spans="1:4" ht="128.25" x14ac:dyDescent="0.45">
      <c r="A1921">
        <v>0.2</v>
      </c>
      <c r="B1921">
        <v>0.39</v>
      </c>
      <c r="C1921">
        <v>0.91413793103448204</v>
      </c>
      <c r="D1921" s="1" t="s">
        <v>1923</v>
      </c>
    </row>
    <row r="1922" spans="1:4" ht="128.25" x14ac:dyDescent="0.45">
      <c r="A1922">
        <v>0.2</v>
      </c>
      <c r="B1922">
        <v>0.4</v>
      </c>
      <c r="C1922">
        <v>0.91600000000000004</v>
      </c>
      <c r="D1922" s="1" t="s">
        <v>1924</v>
      </c>
    </row>
    <row r="1923" spans="1:4" ht="156.75" x14ac:dyDescent="0.45">
      <c r="A1923">
        <v>0.2</v>
      </c>
      <c r="B1923">
        <v>0.41</v>
      </c>
      <c r="C1923">
        <v>0.911379310344827</v>
      </c>
      <c r="D1923" s="1" t="s">
        <v>1925</v>
      </c>
    </row>
    <row r="1924" spans="1:4" ht="156.75" x14ac:dyDescent="0.45">
      <c r="A1924">
        <v>0.2</v>
      </c>
      <c r="B1924">
        <v>0.42</v>
      </c>
      <c r="C1924">
        <v>0.92386206896551704</v>
      </c>
      <c r="D1924" s="1" t="s">
        <v>1926</v>
      </c>
    </row>
    <row r="1925" spans="1:4" ht="156.75" x14ac:dyDescent="0.45">
      <c r="A1925">
        <v>0.2</v>
      </c>
      <c r="B1925">
        <v>0.43</v>
      </c>
      <c r="C1925">
        <v>0.91875862068965497</v>
      </c>
      <c r="D1925" s="1" t="s">
        <v>1927</v>
      </c>
    </row>
    <row r="1926" spans="1:4" ht="128.25" x14ac:dyDescent="0.45">
      <c r="A1926">
        <v>0.2</v>
      </c>
      <c r="B1926">
        <v>0.44</v>
      </c>
      <c r="C1926">
        <v>0.91372413793103402</v>
      </c>
      <c r="D1926" s="1" t="s">
        <v>1928</v>
      </c>
    </row>
    <row r="1927" spans="1:4" ht="128.25" x14ac:dyDescent="0.45">
      <c r="A1927">
        <v>0.2</v>
      </c>
      <c r="B1927">
        <v>0.45</v>
      </c>
      <c r="C1927">
        <v>0.91006896551724104</v>
      </c>
      <c r="D1927" s="1" t="s">
        <v>1929</v>
      </c>
    </row>
    <row r="1928" spans="1:4" ht="114" x14ac:dyDescent="0.45">
      <c r="A1928">
        <v>0.2</v>
      </c>
      <c r="B1928">
        <v>0.46</v>
      </c>
      <c r="C1928">
        <v>0.91489655172413797</v>
      </c>
      <c r="D1928" s="1" t="s">
        <v>1930</v>
      </c>
    </row>
    <row r="1929" spans="1:4" ht="128.25" x14ac:dyDescent="0.45">
      <c r="A1929">
        <v>0.2</v>
      </c>
      <c r="B1929">
        <v>0.47</v>
      </c>
      <c r="C1929">
        <v>0.91241379310344795</v>
      </c>
      <c r="D1929" s="1" t="s">
        <v>1931</v>
      </c>
    </row>
    <row r="1930" spans="1:4" ht="156.75" x14ac:dyDescent="0.45">
      <c r="A1930">
        <v>0.2</v>
      </c>
      <c r="B1930">
        <v>0.48</v>
      </c>
      <c r="C1930">
        <v>0.91448275862068895</v>
      </c>
      <c r="D1930" s="1" t="s">
        <v>1932</v>
      </c>
    </row>
    <row r="1931" spans="1:4" ht="156.75" x14ac:dyDescent="0.45">
      <c r="A1931">
        <v>0.2</v>
      </c>
      <c r="B1931">
        <v>0.49</v>
      </c>
      <c r="C1931">
        <v>0.91627586206896505</v>
      </c>
      <c r="D1931" s="1" t="s">
        <v>1933</v>
      </c>
    </row>
    <row r="1932" spans="1:4" ht="128.25" x14ac:dyDescent="0.45">
      <c r="A1932">
        <v>0.2</v>
      </c>
      <c r="B1932">
        <v>0.5</v>
      </c>
      <c r="C1932">
        <v>0.913379310344827</v>
      </c>
      <c r="D1932" s="1" t="s">
        <v>1934</v>
      </c>
    </row>
    <row r="1933" spans="1:4" ht="156.75" x14ac:dyDescent="0.45">
      <c r="A1933">
        <v>0.2</v>
      </c>
      <c r="B1933">
        <v>0.51</v>
      </c>
      <c r="C1933">
        <v>0.91682758620689597</v>
      </c>
      <c r="D1933" s="1" t="s">
        <v>1935</v>
      </c>
    </row>
    <row r="1934" spans="1:4" ht="156.75" x14ac:dyDescent="0.45">
      <c r="A1934">
        <v>0.2</v>
      </c>
      <c r="B1934">
        <v>0.52</v>
      </c>
      <c r="C1934">
        <v>0.90751724137931</v>
      </c>
      <c r="D1934" s="1" t="s">
        <v>1936</v>
      </c>
    </row>
    <row r="1935" spans="1:4" ht="156.75" x14ac:dyDescent="0.45">
      <c r="A1935">
        <v>0.2</v>
      </c>
      <c r="B1935">
        <v>0.53</v>
      </c>
      <c r="C1935">
        <v>0.91262068965517196</v>
      </c>
      <c r="D1935" s="1" t="s">
        <v>1937</v>
      </c>
    </row>
    <row r="1936" spans="1:4" ht="156.75" x14ac:dyDescent="0.45">
      <c r="A1936">
        <v>0.2</v>
      </c>
      <c r="B1936">
        <v>0.54</v>
      </c>
      <c r="C1936">
        <v>0.92006896551724104</v>
      </c>
      <c r="D1936" s="1" t="s">
        <v>1938</v>
      </c>
    </row>
    <row r="1937" spans="1:4" ht="156.75" x14ac:dyDescent="0.45">
      <c r="A1937">
        <v>0.2</v>
      </c>
      <c r="B1937">
        <v>0.55000000000000004</v>
      </c>
      <c r="C1937">
        <v>0.91717241379310299</v>
      </c>
      <c r="D1937" s="1" t="s">
        <v>1939</v>
      </c>
    </row>
    <row r="1938" spans="1:4" ht="156.75" x14ac:dyDescent="0.45">
      <c r="A1938">
        <v>0.2</v>
      </c>
      <c r="B1938">
        <v>0.56000000000000005</v>
      </c>
      <c r="C1938">
        <v>0.92041379310344795</v>
      </c>
      <c r="D1938" s="1" t="s">
        <v>1940</v>
      </c>
    </row>
    <row r="1939" spans="1:4" ht="128.25" x14ac:dyDescent="0.45">
      <c r="A1939">
        <v>0.2</v>
      </c>
      <c r="B1939">
        <v>0.56999999999999995</v>
      </c>
      <c r="C1939">
        <v>0.91800000000000004</v>
      </c>
      <c r="D1939" s="1" t="s">
        <v>1941</v>
      </c>
    </row>
    <row r="1940" spans="1:4" ht="156.75" x14ac:dyDescent="0.45">
      <c r="A1940">
        <v>0.2</v>
      </c>
      <c r="B1940">
        <v>0.57999999999999996</v>
      </c>
      <c r="C1940">
        <v>0.91703448275861998</v>
      </c>
      <c r="D1940" s="1" t="s">
        <v>1942</v>
      </c>
    </row>
    <row r="1941" spans="1:4" ht="156.75" x14ac:dyDescent="0.45">
      <c r="A1941">
        <v>0.2</v>
      </c>
      <c r="B1941">
        <v>0.59</v>
      </c>
      <c r="C1941">
        <v>0.91400000000000003</v>
      </c>
      <c r="D1941" s="1" t="s">
        <v>1943</v>
      </c>
    </row>
    <row r="1942" spans="1:4" ht="156.75" x14ac:dyDescent="0.45">
      <c r="A1942">
        <v>0.2</v>
      </c>
      <c r="B1942">
        <v>0.6</v>
      </c>
      <c r="C1942">
        <v>0.91034482758620605</v>
      </c>
      <c r="D1942" s="1" t="s">
        <v>1944</v>
      </c>
    </row>
    <row r="1943" spans="1:4" ht="156.75" x14ac:dyDescent="0.45">
      <c r="A1943">
        <v>0.2</v>
      </c>
      <c r="B1943">
        <v>0.61</v>
      </c>
      <c r="C1943">
        <v>0.921241379310344</v>
      </c>
      <c r="D1943" s="1" t="s">
        <v>1945</v>
      </c>
    </row>
    <row r="1944" spans="1:4" ht="156.75" x14ac:dyDescent="0.45">
      <c r="A1944">
        <v>0.2</v>
      </c>
      <c r="B1944">
        <v>0.62</v>
      </c>
      <c r="C1944">
        <v>0.90965517241379301</v>
      </c>
      <c r="D1944" s="1" t="s">
        <v>1946</v>
      </c>
    </row>
    <row r="1945" spans="1:4" ht="156.75" x14ac:dyDescent="0.45">
      <c r="A1945">
        <v>0.2</v>
      </c>
      <c r="B1945">
        <v>0.63</v>
      </c>
      <c r="C1945">
        <v>0.91765517241379302</v>
      </c>
      <c r="D1945" s="1" t="s">
        <v>1947</v>
      </c>
    </row>
    <row r="1946" spans="1:4" ht="156.75" x14ac:dyDescent="0.45">
      <c r="A1946">
        <v>0.2</v>
      </c>
      <c r="B1946">
        <v>0.64</v>
      </c>
      <c r="C1946">
        <v>0.91358620689655101</v>
      </c>
      <c r="D1946" s="1" t="s">
        <v>1948</v>
      </c>
    </row>
    <row r="1947" spans="1:4" ht="156.75" x14ac:dyDescent="0.45">
      <c r="A1947">
        <v>0.2</v>
      </c>
      <c r="B1947">
        <v>0.65</v>
      </c>
      <c r="C1947">
        <v>0.91489655172413797</v>
      </c>
      <c r="D1947" s="1" t="s">
        <v>1949</v>
      </c>
    </row>
    <row r="1948" spans="1:4" ht="156.75" x14ac:dyDescent="0.45">
      <c r="A1948">
        <v>0.2</v>
      </c>
      <c r="B1948">
        <v>0.66</v>
      </c>
      <c r="C1948">
        <v>0.91689655172413798</v>
      </c>
      <c r="D1948" s="1" t="s">
        <v>1950</v>
      </c>
    </row>
    <row r="1949" spans="1:4" ht="156.75" x14ac:dyDescent="0.45">
      <c r="A1949">
        <v>0.2</v>
      </c>
      <c r="B1949">
        <v>0.67</v>
      </c>
      <c r="C1949">
        <v>0.90986206896551702</v>
      </c>
      <c r="D1949" s="1" t="s">
        <v>1951</v>
      </c>
    </row>
    <row r="1950" spans="1:4" ht="156.75" x14ac:dyDescent="0.45">
      <c r="A1950">
        <v>0.2</v>
      </c>
      <c r="B1950">
        <v>0.68</v>
      </c>
      <c r="C1950">
        <v>0.92027586206896494</v>
      </c>
      <c r="D1950" s="1" t="s">
        <v>1952</v>
      </c>
    </row>
    <row r="1951" spans="1:4" ht="156.75" x14ac:dyDescent="0.45">
      <c r="A1951">
        <v>0.2</v>
      </c>
      <c r="B1951">
        <v>0.69</v>
      </c>
      <c r="C1951">
        <v>0.92172413793103403</v>
      </c>
      <c r="D1951" s="1" t="s">
        <v>1953</v>
      </c>
    </row>
    <row r="1952" spans="1:4" ht="156.75" x14ac:dyDescent="0.45">
      <c r="A1952">
        <v>0.2</v>
      </c>
      <c r="B1952">
        <v>0.7</v>
      </c>
      <c r="C1952">
        <v>0.91765517241379302</v>
      </c>
      <c r="D1952" s="1" t="s">
        <v>1954</v>
      </c>
    </row>
    <row r="1953" spans="1:4" ht="156.75" x14ac:dyDescent="0.45">
      <c r="A1953">
        <v>0.2</v>
      </c>
      <c r="B1953">
        <v>0.71</v>
      </c>
      <c r="C1953">
        <v>0.91468965517241296</v>
      </c>
      <c r="D1953" s="1" t="s">
        <v>1955</v>
      </c>
    </row>
    <row r="1954" spans="1:4" ht="156.75" x14ac:dyDescent="0.45">
      <c r="A1954">
        <v>0.2</v>
      </c>
      <c r="B1954">
        <v>0.72</v>
      </c>
      <c r="C1954">
        <v>0.92151724137931001</v>
      </c>
      <c r="D1954" s="1" t="s">
        <v>1956</v>
      </c>
    </row>
    <row r="1955" spans="1:4" ht="142.5" x14ac:dyDescent="0.45">
      <c r="A1955">
        <v>0.2</v>
      </c>
      <c r="B1955">
        <v>0.73</v>
      </c>
      <c r="C1955">
        <v>0.90689655172413797</v>
      </c>
      <c r="D1955" s="1" t="s">
        <v>1957</v>
      </c>
    </row>
    <row r="1956" spans="1:4" ht="156.75" x14ac:dyDescent="0.45">
      <c r="A1956">
        <v>0.2</v>
      </c>
      <c r="B1956">
        <v>0.74</v>
      </c>
      <c r="C1956">
        <v>0.91703448275861998</v>
      </c>
      <c r="D1956" s="1" t="s">
        <v>1958</v>
      </c>
    </row>
    <row r="1957" spans="1:4" ht="156.75" x14ac:dyDescent="0.45">
      <c r="A1957">
        <v>0.2</v>
      </c>
      <c r="B1957">
        <v>0.75</v>
      </c>
      <c r="C1957">
        <v>0.90455172413793095</v>
      </c>
      <c r="D1957" s="1" t="s">
        <v>1959</v>
      </c>
    </row>
    <row r="1958" spans="1:4" ht="156.75" x14ac:dyDescent="0.45">
      <c r="A1958">
        <v>0.2</v>
      </c>
      <c r="B1958">
        <v>0.76</v>
      </c>
      <c r="C1958">
        <v>0.91420689655172405</v>
      </c>
      <c r="D1958" s="1" t="s">
        <v>1960</v>
      </c>
    </row>
    <row r="1959" spans="1:4" ht="156.75" x14ac:dyDescent="0.45">
      <c r="A1959">
        <v>0.2</v>
      </c>
      <c r="B1959">
        <v>0.77</v>
      </c>
      <c r="C1959">
        <v>0.91234482758620605</v>
      </c>
      <c r="D1959" s="1" t="s">
        <v>1961</v>
      </c>
    </row>
    <row r="1960" spans="1:4" ht="156.75" x14ac:dyDescent="0.45">
      <c r="A1960">
        <v>0.2</v>
      </c>
      <c r="B1960">
        <v>0.78</v>
      </c>
      <c r="C1960">
        <v>0.911448275862069</v>
      </c>
      <c r="D1960" s="1" t="s">
        <v>1962</v>
      </c>
    </row>
    <row r="1961" spans="1:4" ht="128.25" x14ac:dyDescent="0.45">
      <c r="A1961">
        <v>0.2</v>
      </c>
      <c r="B1961">
        <v>0.79</v>
      </c>
      <c r="C1961">
        <v>0.92241379310344795</v>
      </c>
      <c r="D1961" s="1" t="s">
        <v>1963</v>
      </c>
    </row>
    <row r="1962" spans="1:4" ht="156.75" x14ac:dyDescent="0.45">
      <c r="A1962">
        <v>0.2</v>
      </c>
      <c r="B1962">
        <v>0.8</v>
      </c>
      <c r="C1962">
        <v>0.90786206896551702</v>
      </c>
      <c r="D1962" s="1" t="s">
        <v>1964</v>
      </c>
    </row>
    <row r="1963" spans="1:4" ht="128.25" x14ac:dyDescent="0.45">
      <c r="A1963">
        <v>0.2</v>
      </c>
      <c r="B1963">
        <v>0.81</v>
      </c>
      <c r="C1963">
        <v>0.913448275862069</v>
      </c>
      <c r="D1963" s="1" t="s">
        <v>1965</v>
      </c>
    </row>
    <row r="1964" spans="1:4" ht="156.75" x14ac:dyDescent="0.45">
      <c r="A1964">
        <v>0.2</v>
      </c>
      <c r="B1964">
        <v>0.82</v>
      </c>
      <c r="C1964">
        <v>0.91082758620689597</v>
      </c>
      <c r="D1964" s="1" t="s">
        <v>1966</v>
      </c>
    </row>
    <row r="1965" spans="1:4" ht="128.25" x14ac:dyDescent="0.45">
      <c r="A1965">
        <v>0.2</v>
      </c>
      <c r="B1965">
        <v>0.83</v>
      </c>
      <c r="C1965">
        <v>0.91020689655172404</v>
      </c>
      <c r="D1965" s="1" t="s">
        <v>1967</v>
      </c>
    </row>
    <row r="1966" spans="1:4" ht="156.75" x14ac:dyDescent="0.45">
      <c r="A1966">
        <v>0.2</v>
      </c>
      <c r="B1966">
        <v>0.84</v>
      </c>
      <c r="C1966">
        <v>0.91213793103448204</v>
      </c>
      <c r="D1966" s="1" t="s">
        <v>1968</v>
      </c>
    </row>
    <row r="1967" spans="1:4" ht="156.75" x14ac:dyDescent="0.45">
      <c r="A1967">
        <v>0.2</v>
      </c>
      <c r="B1967">
        <v>0.85</v>
      </c>
      <c r="C1967">
        <v>0.90986206896551702</v>
      </c>
      <c r="D1967" s="1" t="s">
        <v>1969</v>
      </c>
    </row>
    <row r="1968" spans="1:4" ht="156.75" x14ac:dyDescent="0.45">
      <c r="A1968">
        <v>0.2</v>
      </c>
      <c r="B1968">
        <v>0.86</v>
      </c>
      <c r="C1968">
        <v>0.91151724137931001</v>
      </c>
      <c r="D1968" s="1" t="s">
        <v>1970</v>
      </c>
    </row>
    <row r="1969" spans="1:4" ht="156.75" x14ac:dyDescent="0.45">
      <c r="A1969">
        <v>0.2</v>
      </c>
      <c r="B1969">
        <v>0.87</v>
      </c>
      <c r="C1969">
        <v>0.91206896551724104</v>
      </c>
      <c r="D1969" s="1" t="s">
        <v>1971</v>
      </c>
    </row>
    <row r="1970" spans="1:4" ht="128.25" x14ac:dyDescent="0.45">
      <c r="A1970">
        <v>0.2</v>
      </c>
      <c r="B1970">
        <v>0.88</v>
      </c>
      <c r="C1970">
        <v>0.91400000000000003</v>
      </c>
      <c r="D1970" s="1" t="s">
        <v>1972</v>
      </c>
    </row>
    <row r="1971" spans="1:4" ht="156.75" x14ac:dyDescent="0.45">
      <c r="A1971">
        <v>0.2</v>
      </c>
      <c r="B1971">
        <v>0.89</v>
      </c>
      <c r="C1971">
        <v>0.90724137931034399</v>
      </c>
      <c r="D1971" s="1" t="s">
        <v>1973</v>
      </c>
    </row>
    <row r="1972" spans="1:4" ht="156.75" x14ac:dyDescent="0.45">
      <c r="A1972">
        <v>0.2</v>
      </c>
      <c r="B1972">
        <v>0.9</v>
      </c>
      <c r="C1972">
        <v>0.90400000000000003</v>
      </c>
      <c r="D1972" s="1" t="s">
        <v>1974</v>
      </c>
    </row>
    <row r="1973" spans="1:4" ht="156.75" x14ac:dyDescent="0.45">
      <c r="A1973">
        <v>0.2</v>
      </c>
      <c r="B1973">
        <v>0.91</v>
      </c>
      <c r="C1973">
        <v>0.90289655172413796</v>
      </c>
      <c r="D1973" s="1" t="s">
        <v>1975</v>
      </c>
    </row>
    <row r="1974" spans="1:4" ht="156.75" x14ac:dyDescent="0.45">
      <c r="A1974">
        <v>0.2</v>
      </c>
      <c r="B1974">
        <v>0.92</v>
      </c>
      <c r="C1974">
        <v>0.90786206896551702</v>
      </c>
      <c r="D1974" s="1" t="s">
        <v>1976</v>
      </c>
    </row>
    <row r="1975" spans="1:4" ht="156.75" x14ac:dyDescent="0.45">
      <c r="A1975">
        <v>0.2</v>
      </c>
      <c r="B1975">
        <v>0.93</v>
      </c>
      <c r="C1975">
        <v>0.90848275862068895</v>
      </c>
      <c r="D1975" s="1" t="s">
        <v>1977</v>
      </c>
    </row>
    <row r="1976" spans="1:4" ht="156.75" x14ac:dyDescent="0.45">
      <c r="A1976">
        <v>0.2</v>
      </c>
      <c r="B1976">
        <v>0.94</v>
      </c>
      <c r="C1976">
        <v>0.91006896551724104</v>
      </c>
      <c r="D1976" s="1" t="s">
        <v>1978</v>
      </c>
    </row>
    <row r="1977" spans="1:4" ht="142.5" x14ac:dyDescent="0.45">
      <c r="A1977">
        <v>0.2</v>
      </c>
      <c r="B1977">
        <v>0.95</v>
      </c>
      <c r="C1977">
        <v>0.91255172413793095</v>
      </c>
      <c r="D1977" s="1" t="s">
        <v>1979</v>
      </c>
    </row>
    <row r="1978" spans="1:4" ht="128.25" x14ac:dyDescent="0.45">
      <c r="A1978">
        <v>0.2</v>
      </c>
      <c r="B1978">
        <v>0.96</v>
      </c>
      <c r="C1978">
        <v>0.91013793103448204</v>
      </c>
      <c r="D1978" s="1" t="s">
        <v>1980</v>
      </c>
    </row>
    <row r="1979" spans="1:4" ht="156.75" x14ac:dyDescent="0.45">
      <c r="A1979">
        <v>0.2</v>
      </c>
      <c r="B1979">
        <v>0.97</v>
      </c>
      <c r="C1979">
        <v>0.91200000000000003</v>
      </c>
      <c r="D1979" s="1" t="s">
        <v>1981</v>
      </c>
    </row>
    <row r="1980" spans="1:4" ht="156.75" x14ac:dyDescent="0.45">
      <c r="A1980">
        <v>0.2</v>
      </c>
      <c r="B1980">
        <v>0.98</v>
      </c>
      <c r="C1980">
        <v>0.92151724137931001</v>
      </c>
      <c r="D1980" s="1" t="s">
        <v>1982</v>
      </c>
    </row>
    <row r="1981" spans="1:4" ht="156.75" x14ac:dyDescent="0.45">
      <c r="A1981">
        <v>0.2</v>
      </c>
      <c r="B1981">
        <v>0.99</v>
      </c>
      <c r="C1981">
        <v>0.92972413793103403</v>
      </c>
      <c r="D1981" s="1" t="s">
        <v>1983</v>
      </c>
    </row>
    <row r="1982" spans="1:4" ht="156.75" x14ac:dyDescent="0.45">
      <c r="A1982">
        <v>0.21</v>
      </c>
      <c r="B1982">
        <v>0.01</v>
      </c>
      <c r="C1982">
        <v>0.91958620689655102</v>
      </c>
      <c r="D1982" s="1" t="s">
        <v>1984</v>
      </c>
    </row>
    <row r="1983" spans="1:4" ht="128.25" x14ac:dyDescent="0.45">
      <c r="A1983">
        <v>0.21</v>
      </c>
      <c r="B1983">
        <v>0.02</v>
      </c>
      <c r="C1983">
        <v>0.92365517241379302</v>
      </c>
      <c r="D1983" s="1" t="s">
        <v>1985</v>
      </c>
    </row>
    <row r="1984" spans="1:4" ht="156.75" x14ac:dyDescent="0.45">
      <c r="A1984">
        <v>0.21</v>
      </c>
      <c r="B1984">
        <v>0.03</v>
      </c>
      <c r="C1984">
        <v>0.91510344827586199</v>
      </c>
      <c r="D1984" s="1" t="s">
        <v>1986</v>
      </c>
    </row>
    <row r="1985" spans="1:4" ht="156.75" x14ac:dyDescent="0.45">
      <c r="A1985">
        <v>0.21</v>
      </c>
      <c r="B1985">
        <v>0.04</v>
      </c>
      <c r="C1985">
        <v>0.91717241379310299</v>
      </c>
      <c r="D1985" s="1" t="s">
        <v>1987</v>
      </c>
    </row>
    <row r="1986" spans="1:4" ht="142.5" x14ac:dyDescent="0.45">
      <c r="A1986">
        <v>0.21</v>
      </c>
      <c r="B1986">
        <v>0.05</v>
      </c>
      <c r="C1986">
        <v>0.91482758620689597</v>
      </c>
      <c r="D1986" s="1" t="s">
        <v>1988</v>
      </c>
    </row>
    <row r="1987" spans="1:4" ht="156.75" x14ac:dyDescent="0.45">
      <c r="A1987">
        <v>0.21</v>
      </c>
      <c r="B1987">
        <v>0.06</v>
      </c>
      <c r="C1987">
        <v>0.91124137931034399</v>
      </c>
      <c r="D1987" s="1" t="s">
        <v>1989</v>
      </c>
    </row>
    <row r="1988" spans="1:4" ht="156.75" x14ac:dyDescent="0.45">
      <c r="A1988">
        <v>0.21</v>
      </c>
      <c r="B1988">
        <v>6.9999999999999896E-2</v>
      </c>
      <c r="C1988">
        <v>0.91917241379310299</v>
      </c>
      <c r="D1988" s="1" t="s">
        <v>1990</v>
      </c>
    </row>
    <row r="1989" spans="1:4" ht="156.75" x14ac:dyDescent="0.45">
      <c r="A1989">
        <v>0.21</v>
      </c>
      <c r="B1989">
        <v>0.08</v>
      </c>
      <c r="C1989">
        <v>0.92006896551724104</v>
      </c>
      <c r="D1989" s="1" t="s">
        <v>1991</v>
      </c>
    </row>
    <row r="1990" spans="1:4" ht="156.75" x14ac:dyDescent="0.45">
      <c r="A1990">
        <v>0.21</v>
      </c>
      <c r="B1990">
        <v>0.09</v>
      </c>
      <c r="C1990">
        <v>0.92275862068965497</v>
      </c>
      <c r="D1990" s="1" t="s">
        <v>1992</v>
      </c>
    </row>
    <row r="1991" spans="1:4" ht="156.75" x14ac:dyDescent="0.45">
      <c r="A1991">
        <v>0.21</v>
      </c>
      <c r="B1991">
        <v>9.9999999999999895E-2</v>
      </c>
      <c r="C1991">
        <v>0.92172413793103403</v>
      </c>
      <c r="D1991" s="1" t="s">
        <v>1993</v>
      </c>
    </row>
    <row r="1992" spans="1:4" ht="156.75" x14ac:dyDescent="0.45">
      <c r="A1992">
        <v>0.21</v>
      </c>
      <c r="B1992">
        <v>0.11</v>
      </c>
      <c r="C1992">
        <v>0.92813793103448206</v>
      </c>
      <c r="D1992" s="1" t="s">
        <v>1994</v>
      </c>
    </row>
    <row r="1993" spans="1:4" ht="156.75" x14ac:dyDescent="0.45">
      <c r="A1993">
        <v>0.21</v>
      </c>
      <c r="B1993">
        <v>0.12</v>
      </c>
      <c r="C1993">
        <v>0.917379310344827</v>
      </c>
      <c r="D1993" s="1" t="s">
        <v>1995</v>
      </c>
    </row>
    <row r="1994" spans="1:4" ht="156.75" x14ac:dyDescent="0.45">
      <c r="A1994">
        <v>0.21</v>
      </c>
      <c r="B1994">
        <v>0.13</v>
      </c>
      <c r="C1994">
        <v>0.91689655172413798</v>
      </c>
      <c r="D1994" s="1" t="s">
        <v>1996</v>
      </c>
    </row>
    <row r="1995" spans="1:4" ht="156.75" x14ac:dyDescent="0.45">
      <c r="A1995">
        <v>0.21</v>
      </c>
      <c r="B1995">
        <v>0.14000000000000001</v>
      </c>
      <c r="C1995">
        <v>0.92365517241379302</v>
      </c>
      <c r="D1995" s="1" t="s">
        <v>1997</v>
      </c>
    </row>
    <row r="1996" spans="1:4" ht="156.75" x14ac:dyDescent="0.45">
      <c r="A1996">
        <v>0.21</v>
      </c>
      <c r="B1996">
        <v>0.15</v>
      </c>
      <c r="C1996">
        <v>0.91868965517241297</v>
      </c>
      <c r="D1996" s="1" t="s">
        <v>1998</v>
      </c>
    </row>
    <row r="1997" spans="1:4" ht="128.25" x14ac:dyDescent="0.45">
      <c r="A1997">
        <v>0.21</v>
      </c>
      <c r="B1997">
        <v>0.16</v>
      </c>
      <c r="C1997">
        <v>0.92413793103448205</v>
      </c>
      <c r="D1997" s="1" t="s">
        <v>1999</v>
      </c>
    </row>
    <row r="1998" spans="1:4" ht="128.25" x14ac:dyDescent="0.45">
      <c r="A1998">
        <v>0.21</v>
      </c>
      <c r="B1998">
        <v>0.17</v>
      </c>
      <c r="C1998">
        <v>0.92841379310344796</v>
      </c>
      <c r="D1998" s="1" t="s">
        <v>2000</v>
      </c>
    </row>
    <row r="1999" spans="1:4" ht="156.75" x14ac:dyDescent="0.45">
      <c r="A1999">
        <v>0.21</v>
      </c>
      <c r="B1999">
        <v>0.18</v>
      </c>
      <c r="C1999">
        <v>0.919241379310344</v>
      </c>
      <c r="D1999" s="1" t="s">
        <v>2001</v>
      </c>
    </row>
    <row r="2000" spans="1:4" ht="128.25" x14ac:dyDescent="0.45">
      <c r="A2000">
        <v>0.21</v>
      </c>
      <c r="B2000">
        <v>0.19</v>
      </c>
      <c r="C2000">
        <v>0.91951724137931001</v>
      </c>
      <c r="D2000" s="1" t="s">
        <v>2002</v>
      </c>
    </row>
    <row r="2001" spans="1:4" ht="142.5" x14ac:dyDescent="0.45">
      <c r="A2001">
        <v>0.21</v>
      </c>
      <c r="B2001">
        <v>0.2</v>
      </c>
      <c r="C2001">
        <v>0.91758620689655102</v>
      </c>
      <c r="D2001" s="1" t="s">
        <v>2003</v>
      </c>
    </row>
    <row r="2002" spans="1:4" ht="156.75" x14ac:dyDescent="0.45">
      <c r="A2002">
        <v>0.21</v>
      </c>
      <c r="B2002">
        <v>0.21</v>
      </c>
      <c r="C2002">
        <v>0.917379310344827</v>
      </c>
      <c r="D2002" s="1" t="s">
        <v>2004</v>
      </c>
    </row>
    <row r="2003" spans="1:4" ht="156.75" x14ac:dyDescent="0.45">
      <c r="A2003">
        <v>0.21</v>
      </c>
      <c r="B2003">
        <v>0.22</v>
      </c>
      <c r="C2003">
        <v>0.90958620689655101</v>
      </c>
      <c r="D2003" s="1" t="s">
        <v>2005</v>
      </c>
    </row>
    <row r="2004" spans="1:4" ht="156.75" x14ac:dyDescent="0.45">
      <c r="A2004">
        <v>0.21</v>
      </c>
      <c r="B2004">
        <v>0.23</v>
      </c>
      <c r="C2004">
        <v>0.92234482758620695</v>
      </c>
      <c r="D2004" s="1" t="s">
        <v>2006</v>
      </c>
    </row>
    <row r="2005" spans="1:4" ht="156.75" x14ac:dyDescent="0.45">
      <c r="A2005">
        <v>0.21</v>
      </c>
      <c r="B2005">
        <v>0.24</v>
      </c>
      <c r="C2005">
        <v>0.91289655172413797</v>
      </c>
      <c r="D2005" s="1" t="s">
        <v>2007</v>
      </c>
    </row>
    <row r="2006" spans="1:4" ht="156.75" x14ac:dyDescent="0.45">
      <c r="A2006">
        <v>0.21</v>
      </c>
      <c r="B2006">
        <v>0.25</v>
      </c>
      <c r="C2006">
        <v>0.91255172413793095</v>
      </c>
      <c r="D2006" s="1" t="s">
        <v>2008</v>
      </c>
    </row>
    <row r="2007" spans="1:4" ht="156.75" x14ac:dyDescent="0.45">
      <c r="A2007">
        <v>0.21</v>
      </c>
      <c r="B2007">
        <v>0.26</v>
      </c>
      <c r="C2007">
        <v>0.91600000000000004</v>
      </c>
      <c r="D2007" s="1" t="s">
        <v>2009</v>
      </c>
    </row>
    <row r="2008" spans="1:4" ht="156.75" x14ac:dyDescent="0.45">
      <c r="A2008">
        <v>0.21</v>
      </c>
      <c r="B2008">
        <v>0.27</v>
      </c>
      <c r="C2008">
        <v>0.90882758620689597</v>
      </c>
      <c r="D2008" s="1" t="s">
        <v>2010</v>
      </c>
    </row>
    <row r="2009" spans="1:4" ht="156.75" x14ac:dyDescent="0.45">
      <c r="A2009">
        <v>0.21</v>
      </c>
      <c r="B2009">
        <v>0.28000000000000003</v>
      </c>
      <c r="C2009">
        <v>0.91993103448275804</v>
      </c>
      <c r="D2009" s="1" t="s">
        <v>2011</v>
      </c>
    </row>
    <row r="2010" spans="1:4" ht="156.75" x14ac:dyDescent="0.45">
      <c r="A2010">
        <v>0.21</v>
      </c>
      <c r="B2010">
        <v>0.28999999999999998</v>
      </c>
      <c r="C2010">
        <v>0.91868965517241297</v>
      </c>
      <c r="D2010" s="1" t="s">
        <v>2012</v>
      </c>
    </row>
    <row r="2011" spans="1:4" ht="156.75" x14ac:dyDescent="0.45">
      <c r="A2011">
        <v>0.21</v>
      </c>
      <c r="B2011">
        <v>0.3</v>
      </c>
      <c r="C2011">
        <v>0.91068965517241296</v>
      </c>
      <c r="D2011" s="1" t="s">
        <v>2013</v>
      </c>
    </row>
    <row r="2012" spans="1:4" ht="156.75" x14ac:dyDescent="0.45">
      <c r="A2012">
        <v>0.21</v>
      </c>
      <c r="B2012">
        <v>0.31</v>
      </c>
      <c r="C2012">
        <v>0.91317241379310299</v>
      </c>
      <c r="D2012" s="1" t="s">
        <v>2014</v>
      </c>
    </row>
    <row r="2013" spans="1:4" ht="128.25" x14ac:dyDescent="0.45">
      <c r="A2013">
        <v>0.21</v>
      </c>
      <c r="B2013">
        <v>0.32</v>
      </c>
      <c r="C2013">
        <v>0.91703448275861998</v>
      </c>
      <c r="D2013" s="1" t="s">
        <v>2015</v>
      </c>
    </row>
    <row r="2014" spans="1:4" ht="156.75" x14ac:dyDescent="0.45">
      <c r="A2014">
        <v>0.21</v>
      </c>
      <c r="B2014">
        <v>0.33</v>
      </c>
      <c r="C2014">
        <v>0.92110344827586199</v>
      </c>
      <c r="D2014" s="1" t="s">
        <v>2016</v>
      </c>
    </row>
    <row r="2015" spans="1:4" ht="156.75" x14ac:dyDescent="0.45">
      <c r="A2015">
        <v>0.21</v>
      </c>
      <c r="B2015">
        <v>0.34</v>
      </c>
      <c r="C2015">
        <v>0.92172413793103403</v>
      </c>
      <c r="D2015" s="1" t="s">
        <v>2017</v>
      </c>
    </row>
    <row r="2016" spans="1:4" ht="156.75" x14ac:dyDescent="0.45">
      <c r="A2016">
        <v>0.21</v>
      </c>
      <c r="B2016">
        <v>0.35</v>
      </c>
      <c r="C2016">
        <v>0.91034482758620605</v>
      </c>
      <c r="D2016" s="1" t="s">
        <v>2018</v>
      </c>
    </row>
    <row r="2017" spans="1:4" ht="142.5" x14ac:dyDescent="0.45">
      <c r="A2017">
        <v>0.21</v>
      </c>
      <c r="B2017">
        <v>0.36</v>
      </c>
      <c r="C2017">
        <v>0.91427586206896505</v>
      </c>
      <c r="D2017" s="1" t="s">
        <v>2019</v>
      </c>
    </row>
    <row r="2018" spans="1:4" ht="156.75" x14ac:dyDescent="0.45">
      <c r="A2018">
        <v>0.21</v>
      </c>
      <c r="B2018">
        <v>0.37</v>
      </c>
      <c r="C2018">
        <v>0.92096551724137898</v>
      </c>
      <c r="D2018" s="1" t="s">
        <v>2020</v>
      </c>
    </row>
    <row r="2019" spans="1:4" ht="156.75" x14ac:dyDescent="0.45">
      <c r="A2019">
        <v>0.21</v>
      </c>
      <c r="B2019">
        <v>0.38</v>
      </c>
      <c r="C2019">
        <v>0.91089655172413797</v>
      </c>
      <c r="D2019" s="1" t="s">
        <v>2021</v>
      </c>
    </row>
    <row r="2020" spans="1:4" ht="156.75" x14ac:dyDescent="0.45">
      <c r="A2020">
        <v>0.21</v>
      </c>
      <c r="B2020">
        <v>0.39</v>
      </c>
      <c r="C2020">
        <v>0.91910344827586199</v>
      </c>
      <c r="D2020" s="1" t="s">
        <v>2022</v>
      </c>
    </row>
    <row r="2021" spans="1:4" ht="156.75" x14ac:dyDescent="0.45">
      <c r="A2021">
        <v>0.21</v>
      </c>
      <c r="B2021">
        <v>0.4</v>
      </c>
      <c r="C2021">
        <v>0.90827586206896505</v>
      </c>
      <c r="D2021" s="1" t="s">
        <v>2023</v>
      </c>
    </row>
    <row r="2022" spans="1:4" ht="156.75" x14ac:dyDescent="0.45">
      <c r="A2022">
        <v>0.21</v>
      </c>
      <c r="B2022">
        <v>0.41</v>
      </c>
      <c r="C2022">
        <v>0.91993103448275804</v>
      </c>
      <c r="D2022" s="1" t="s">
        <v>2024</v>
      </c>
    </row>
    <row r="2023" spans="1:4" ht="156.75" x14ac:dyDescent="0.45">
      <c r="A2023">
        <v>0.21</v>
      </c>
      <c r="B2023">
        <v>0.42</v>
      </c>
      <c r="C2023">
        <v>0.91655172413793096</v>
      </c>
      <c r="D2023" s="1" t="s">
        <v>2025</v>
      </c>
    </row>
    <row r="2024" spans="1:4" ht="156.75" x14ac:dyDescent="0.45">
      <c r="A2024">
        <v>0.21</v>
      </c>
      <c r="B2024">
        <v>0.43</v>
      </c>
      <c r="C2024">
        <v>0.92420689655172406</v>
      </c>
      <c r="D2024" s="1" t="s">
        <v>2026</v>
      </c>
    </row>
    <row r="2025" spans="1:4" ht="156.75" x14ac:dyDescent="0.45">
      <c r="A2025">
        <v>0.21</v>
      </c>
      <c r="B2025">
        <v>0.44</v>
      </c>
      <c r="C2025">
        <v>0.90917241379310298</v>
      </c>
      <c r="D2025" s="1" t="s">
        <v>2027</v>
      </c>
    </row>
    <row r="2026" spans="1:4" ht="142.5" x14ac:dyDescent="0.45">
      <c r="A2026">
        <v>0.21</v>
      </c>
      <c r="B2026">
        <v>0.45</v>
      </c>
      <c r="C2026">
        <v>0.91082758620689597</v>
      </c>
      <c r="D2026" s="1" t="s">
        <v>2028</v>
      </c>
    </row>
    <row r="2027" spans="1:4" ht="156.75" x14ac:dyDescent="0.45">
      <c r="A2027">
        <v>0.21</v>
      </c>
      <c r="B2027">
        <v>0.46</v>
      </c>
      <c r="C2027">
        <v>0.91317241379310299</v>
      </c>
      <c r="D2027" s="1" t="s">
        <v>2029</v>
      </c>
    </row>
    <row r="2028" spans="1:4" ht="156.75" x14ac:dyDescent="0.45">
      <c r="A2028">
        <v>0.21</v>
      </c>
      <c r="B2028">
        <v>0.47</v>
      </c>
      <c r="C2028">
        <v>0.91703448275861998</v>
      </c>
      <c r="D2028" s="1" t="s">
        <v>2030</v>
      </c>
    </row>
    <row r="2029" spans="1:4" ht="156.75" x14ac:dyDescent="0.45">
      <c r="A2029">
        <v>0.21</v>
      </c>
      <c r="B2029">
        <v>0.48</v>
      </c>
      <c r="C2029">
        <v>0.91186206896551703</v>
      </c>
      <c r="D2029" s="1" t="s">
        <v>2031</v>
      </c>
    </row>
    <row r="2030" spans="1:4" ht="142.5" x14ac:dyDescent="0.45">
      <c r="A2030">
        <v>0.21</v>
      </c>
      <c r="B2030">
        <v>0.49</v>
      </c>
      <c r="C2030">
        <v>0.92089655172413798</v>
      </c>
      <c r="D2030" s="1" t="s">
        <v>2032</v>
      </c>
    </row>
    <row r="2031" spans="1:4" ht="156.75" x14ac:dyDescent="0.45">
      <c r="A2031">
        <v>0.21</v>
      </c>
      <c r="B2031">
        <v>0.5</v>
      </c>
      <c r="C2031">
        <v>0.91427586206896505</v>
      </c>
      <c r="D2031" s="1" t="s">
        <v>2033</v>
      </c>
    </row>
    <row r="2032" spans="1:4" ht="156.75" x14ac:dyDescent="0.45">
      <c r="A2032">
        <v>0.21</v>
      </c>
      <c r="B2032">
        <v>0.51</v>
      </c>
      <c r="C2032">
        <v>0.91882758620689597</v>
      </c>
      <c r="D2032" s="1" t="s">
        <v>2034</v>
      </c>
    </row>
    <row r="2033" spans="1:4" ht="128.25" x14ac:dyDescent="0.45">
      <c r="A2033">
        <v>0.21</v>
      </c>
      <c r="B2033">
        <v>0.52</v>
      </c>
      <c r="C2033">
        <v>0.90565517241379301</v>
      </c>
      <c r="D2033" s="1" t="s">
        <v>2035</v>
      </c>
    </row>
    <row r="2034" spans="1:4" ht="128.25" x14ac:dyDescent="0.45">
      <c r="A2034">
        <v>0.21</v>
      </c>
      <c r="B2034">
        <v>0.53</v>
      </c>
      <c r="C2034">
        <v>0.91489655172413797</v>
      </c>
      <c r="D2034" s="1" t="s">
        <v>2036</v>
      </c>
    </row>
    <row r="2035" spans="1:4" ht="156.75" x14ac:dyDescent="0.45">
      <c r="A2035">
        <v>0.21</v>
      </c>
      <c r="B2035">
        <v>0.54</v>
      </c>
      <c r="C2035">
        <v>0.91482758620689597</v>
      </c>
      <c r="D2035" s="1" t="s">
        <v>2037</v>
      </c>
    </row>
    <row r="2036" spans="1:4" ht="156.75" x14ac:dyDescent="0.45">
      <c r="A2036">
        <v>0.21</v>
      </c>
      <c r="B2036">
        <v>0.55000000000000004</v>
      </c>
      <c r="C2036">
        <v>0.92620689655172395</v>
      </c>
      <c r="D2036" s="1" t="s">
        <v>2038</v>
      </c>
    </row>
    <row r="2037" spans="1:4" ht="156.75" x14ac:dyDescent="0.45">
      <c r="A2037">
        <v>0.21</v>
      </c>
      <c r="B2037">
        <v>0.56000000000000005</v>
      </c>
      <c r="C2037">
        <v>0.91206896551724104</v>
      </c>
      <c r="D2037" s="1" t="s">
        <v>2039</v>
      </c>
    </row>
    <row r="2038" spans="1:4" ht="156.75" x14ac:dyDescent="0.45">
      <c r="A2038">
        <v>0.21</v>
      </c>
      <c r="B2038">
        <v>0.56999999999999995</v>
      </c>
      <c r="C2038">
        <v>0.91889655172413798</v>
      </c>
      <c r="D2038" s="1" t="s">
        <v>2040</v>
      </c>
    </row>
    <row r="2039" spans="1:4" ht="156.75" x14ac:dyDescent="0.45">
      <c r="A2039">
        <v>0.21</v>
      </c>
      <c r="B2039">
        <v>0.57999999999999996</v>
      </c>
      <c r="C2039">
        <v>0.91565517241379302</v>
      </c>
      <c r="D2039" s="1" t="s">
        <v>2041</v>
      </c>
    </row>
    <row r="2040" spans="1:4" ht="128.25" x14ac:dyDescent="0.45">
      <c r="A2040">
        <v>0.21</v>
      </c>
      <c r="B2040">
        <v>0.59</v>
      </c>
      <c r="C2040">
        <v>0.91489655172413797</v>
      </c>
      <c r="D2040" s="1" t="s">
        <v>2042</v>
      </c>
    </row>
    <row r="2041" spans="1:4" ht="128.25" x14ac:dyDescent="0.45">
      <c r="A2041">
        <v>0.21</v>
      </c>
      <c r="B2041">
        <v>0.6</v>
      </c>
      <c r="C2041">
        <v>0.917241379310344</v>
      </c>
      <c r="D2041" s="1" t="s">
        <v>2043</v>
      </c>
    </row>
    <row r="2042" spans="1:4" ht="156.75" x14ac:dyDescent="0.45">
      <c r="A2042">
        <v>0.21</v>
      </c>
      <c r="B2042">
        <v>0.61</v>
      </c>
      <c r="C2042">
        <v>0.91462068965517196</v>
      </c>
      <c r="D2042" s="1" t="s">
        <v>2044</v>
      </c>
    </row>
    <row r="2043" spans="1:4" ht="156.75" x14ac:dyDescent="0.45">
      <c r="A2043">
        <v>0.21</v>
      </c>
      <c r="B2043">
        <v>0.62</v>
      </c>
      <c r="C2043">
        <v>0.92096551724137898</v>
      </c>
      <c r="D2043" s="1" t="s">
        <v>2045</v>
      </c>
    </row>
    <row r="2044" spans="1:4" ht="128.25" x14ac:dyDescent="0.45">
      <c r="A2044">
        <v>0.21</v>
      </c>
      <c r="B2044">
        <v>0.63</v>
      </c>
      <c r="C2044">
        <v>0.92193103448275804</v>
      </c>
      <c r="D2044" s="1" t="s">
        <v>2046</v>
      </c>
    </row>
    <row r="2045" spans="1:4" ht="128.25" x14ac:dyDescent="0.45">
      <c r="A2045">
        <v>0.21</v>
      </c>
      <c r="B2045">
        <v>0.64</v>
      </c>
      <c r="C2045">
        <v>0.91124137931034399</v>
      </c>
      <c r="D2045" s="1" t="s">
        <v>2047</v>
      </c>
    </row>
    <row r="2046" spans="1:4" ht="156.75" x14ac:dyDescent="0.45">
      <c r="A2046">
        <v>0.21</v>
      </c>
      <c r="B2046">
        <v>0.65</v>
      </c>
      <c r="C2046">
        <v>0.92400000000000004</v>
      </c>
      <c r="D2046" s="1" t="s">
        <v>2048</v>
      </c>
    </row>
    <row r="2047" spans="1:4" ht="156.75" x14ac:dyDescent="0.45">
      <c r="A2047">
        <v>0.21</v>
      </c>
      <c r="B2047">
        <v>0.66</v>
      </c>
      <c r="C2047">
        <v>0.91668965517241296</v>
      </c>
      <c r="D2047" s="1" t="s">
        <v>2049</v>
      </c>
    </row>
    <row r="2048" spans="1:4" ht="128.25" x14ac:dyDescent="0.45">
      <c r="A2048">
        <v>0.21</v>
      </c>
      <c r="B2048">
        <v>0.67</v>
      </c>
      <c r="C2048">
        <v>0.90800000000000003</v>
      </c>
      <c r="D2048" s="1" t="s">
        <v>2050</v>
      </c>
    </row>
    <row r="2049" spans="1:4" ht="156.75" x14ac:dyDescent="0.45">
      <c r="A2049">
        <v>0.21</v>
      </c>
      <c r="B2049">
        <v>0.68</v>
      </c>
      <c r="C2049">
        <v>0.917379310344827</v>
      </c>
      <c r="D2049" s="1" t="s">
        <v>2051</v>
      </c>
    </row>
    <row r="2050" spans="1:4" ht="156.75" x14ac:dyDescent="0.45">
      <c r="A2050">
        <v>0.21</v>
      </c>
      <c r="B2050">
        <v>0.69</v>
      </c>
      <c r="C2050">
        <v>0.91462068965517196</v>
      </c>
      <c r="D2050" s="1" t="s">
        <v>2052</v>
      </c>
    </row>
    <row r="2051" spans="1:4" ht="156.75" x14ac:dyDescent="0.45">
      <c r="A2051">
        <v>0.21</v>
      </c>
      <c r="B2051">
        <v>0.7</v>
      </c>
      <c r="C2051">
        <v>0.91496551724137898</v>
      </c>
      <c r="D2051" s="1" t="s">
        <v>2053</v>
      </c>
    </row>
    <row r="2052" spans="1:4" ht="156.75" x14ac:dyDescent="0.45">
      <c r="A2052">
        <v>0.21</v>
      </c>
      <c r="B2052">
        <v>0.71</v>
      </c>
      <c r="C2052">
        <v>0.91310344827586198</v>
      </c>
      <c r="D2052" s="1" t="s">
        <v>2054</v>
      </c>
    </row>
    <row r="2053" spans="1:4" ht="156.75" x14ac:dyDescent="0.45">
      <c r="A2053">
        <v>0.21</v>
      </c>
      <c r="B2053">
        <v>0.72</v>
      </c>
      <c r="C2053">
        <v>0.911379310344827</v>
      </c>
      <c r="D2053" s="1" t="s">
        <v>2055</v>
      </c>
    </row>
    <row r="2054" spans="1:4" ht="156.75" x14ac:dyDescent="0.45">
      <c r="A2054">
        <v>0.21</v>
      </c>
      <c r="B2054">
        <v>0.73</v>
      </c>
      <c r="C2054">
        <v>0.91503448275861998</v>
      </c>
      <c r="D2054" s="1" t="s">
        <v>2056</v>
      </c>
    </row>
    <row r="2055" spans="1:4" ht="156.75" x14ac:dyDescent="0.45">
      <c r="A2055">
        <v>0.21</v>
      </c>
      <c r="B2055">
        <v>0.74</v>
      </c>
      <c r="C2055">
        <v>0.91020689655172404</v>
      </c>
      <c r="D2055" s="1" t="s">
        <v>2057</v>
      </c>
    </row>
    <row r="2056" spans="1:4" ht="156.75" x14ac:dyDescent="0.45">
      <c r="A2056">
        <v>0.21</v>
      </c>
      <c r="B2056">
        <v>0.75</v>
      </c>
      <c r="C2056">
        <v>0.91524137931034399</v>
      </c>
      <c r="D2056" s="1" t="s">
        <v>2058</v>
      </c>
    </row>
    <row r="2057" spans="1:4" ht="156.75" x14ac:dyDescent="0.45">
      <c r="A2057">
        <v>0.21</v>
      </c>
      <c r="B2057">
        <v>0.76</v>
      </c>
      <c r="C2057">
        <v>0.91062068965517196</v>
      </c>
      <c r="D2057" s="1" t="s">
        <v>2059</v>
      </c>
    </row>
    <row r="2058" spans="1:4" ht="156.75" x14ac:dyDescent="0.45">
      <c r="A2058">
        <v>0.21</v>
      </c>
      <c r="B2058">
        <v>0.77</v>
      </c>
      <c r="C2058">
        <v>0.91903448275861999</v>
      </c>
      <c r="D2058" s="1" t="s">
        <v>2060</v>
      </c>
    </row>
    <row r="2059" spans="1:4" ht="128.25" x14ac:dyDescent="0.45">
      <c r="A2059">
        <v>0.21</v>
      </c>
      <c r="B2059">
        <v>0.78</v>
      </c>
      <c r="C2059">
        <v>0.90710344827586198</v>
      </c>
      <c r="D2059" s="1" t="s">
        <v>2061</v>
      </c>
    </row>
    <row r="2060" spans="1:4" ht="156.75" x14ac:dyDescent="0.45">
      <c r="A2060">
        <v>0.21</v>
      </c>
      <c r="B2060">
        <v>0.79</v>
      </c>
      <c r="C2060">
        <v>0.91862068965517196</v>
      </c>
      <c r="D2060" s="1" t="s">
        <v>2062</v>
      </c>
    </row>
    <row r="2061" spans="1:4" ht="156.75" x14ac:dyDescent="0.45">
      <c r="A2061">
        <v>0.21</v>
      </c>
      <c r="B2061">
        <v>0.8</v>
      </c>
      <c r="C2061">
        <v>0.91117241379310299</v>
      </c>
      <c r="D2061" s="1" t="s">
        <v>2063</v>
      </c>
    </row>
    <row r="2062" spans="1:4" ht="156.75" x14ac:dyDescent="0.45">
      <c r="A2062">
        <v>0.21</v>
      </c>
      <c r="B2062">
        <v>0.81</v>
      </c>
      <c r="C2062">
        <v>0.90979310344827502</v>
      </c>
      <c r="D2062" s="1" t="s">
        <v>2064</v>
      </c>
    </row>
    <row r="2063" spans="1:4" ht="128.25" x14ac:dyDescent="0.45">
      <c r="A2063">
        <v>0.21</v>
      </c>
      <c r="B2063">
        <v>0.82</v>
      </c>
      <c r="C2063">
        <v>0.91937931034482701</v>
      </c>
      <c r="D2063" s="1" t="s">
        <v>2065</v>
      </c>
    </row>
    <row r="2064" spans="1:4" ht="128.25" x14ac:dyDescent="0.45">
      <c r="A2064">
        <v>0.21</v>
      </c>
      <c r="B2064">
        <v>0.83</v>
      </c>
      <c r="C2064">
        <v>0.91089655172413797</v>
      </c>
      <c r="D2064" s="1" t="s">
        <v>2066</v>
      </c>
    </row>
    <row r="2065" spans="1:4" ht="156.75" x14ac:dyDescent="0.45">
      <c r="A2065">
        <v>0.21</v>
      </c>
      <c r="B2065">
        <v>0.84</v>
      </c>
      <c r="C2065">
        <v>0.913379310344827</v>
      </c>
      <c r="D2065" s="1" t="s">
        <v>2067</v>
      </c>
    </row>
    <row r="2066" spans="1:4" ht="156.75" x14ac:dyDescent="0.45">
      <c r="A2066">
        <v>0.21</v>
      </c>
      <c r="B2066">
        <v>0.85</v>
      </c>
      <c r="C2066">
        <v>0.91193103448275803</v>
      </c>
      <c r="D2066" s="1" t="s">
        <v>2068</v>
      </c>
    </row>
    <row r="2067" spans="1:4" ht="156.75" x14ac:dyDescent="0.45">
      <c r="A2067">
        <v>0.21</v>
      </c>
      <c r="B2067">
        <v>0.86</v>
      </c>
      <c r="C2067">
        <v>0.91158620689655101</v>
      </c>
      <c r="D2067" s="1" t="s">
        <v>2069</v>
      </c>
    </row>
    <row r="2068" spans="1:4" ht="156.75" x14ac:dyDescent="0.45">
      <c r="A2068">
        <v>0.21</v>
      </c>
      <c r="B2068">
        <v>0.87</v>
      </c>
      <c r="C2068">
        <v>0.91613793103448204</v>
      </c>
      <c r="D2068" s="1" t="s">
        <v>2070</v>
      </c>
    </row>
    <row r="2069" spans="1:4" ht="114" x14ac:dyDescent="0.45">
      <c r="A2069">
        <v>0.21</v>
      </c>
      <c r="B2069">
        <v>0.88</v>
      </c>
      <c r="C2069">
        <v>0.911379310344827</v>
      </c>
      <c r="D2069" s="1" t="s">
        <v>2071</v>
      </c>
    </row>
    <row r="2070" spans="1:4" ht="128.25" x14ac:dyDescent="0.45">
      <c r="A2070">
        <v>0.21</v>
      </c>
      <c r="B2070">
        <v>0.89</v>
      </c>
      <c r="C2070">
        <v>0.90737931034482699</v>
      </c>
      <c r="D2070" s="1" t="s">
        <v>2072</v>
      </c>
    </row>
    <row r="2071" spans="1:4" ht="156.75" x14ac:dyDescent="0.45">
      <c r="A2071">
        <v>0.21</v>
      </c>
      <c r="B2071">
        <v>0.9</v>
      </c>
      <c r="C2071">
        <v>0.917310344827586</v>
      </c>
      <c r="D2071" s="1" t="s">
        <v>2073</v>
      </c>
    </row>
    <row r="2072" spans="1:4" ht="128.25" x14ac:dyDescent="0.45">
      <c r="A2072">
        <v>0.21</v>
      </c>
      <c r="B2072">
        <v>0.91</v>
      </c>
      <c r="C2072">
        <v>0.91089655172413797</v>
      </c>
      <c r="D2072" s="1" t="s">
        <v>2074</v>
      </c>
    </row>
    <row r="2073" spans="1:4" ht="156.75" x14ac:dyDescent="0.45">
      <c r="A2073">
        <v>0.21</v>
      </c>
      <c r="B2073">
        <v>0.92</v>
      </c>
      <c r="C2073">
        <v>0.91524137931034399</v>
      </c>
      <c r="D2073" s="1" t="s">
        <v>2075</v>
      </c>
    </row>
    <row r="2074" spans="1:4" ht="156.75" x14ac:dyDescent="0.45">
      <c r="A2074">
        <v>0.21</v>
      </c>
      <c r="B2074">
        <v>0.93</v>
      </c>
      <c r="C2074">
        <v>0.90868965517241296</v>
      </c>
      <c r="D2074" s="1" t="s">
        <v>2076</v>
      </c>
    </row>
    <row r="2075" spans="1:4" ht="156.75" x14ac:dyDescent="0.45">
      <c r="A2075">
        <v>0.21</v>
      </c>
      <c r="B2075">
        <v>0.94</v>
      </c>
      <c r="C2075">
        <v>0.91765517241379302</v>
      </c>
      <c r="D2075" s="1" t="s">
        <v>2077</v>
      </c>
    </row>
    <row r="2076" spans="1:4" ht="156.75" x14ac:dyDescent="0.45">
      <c r="A2076">
        <v>0.21</v>
      </c>
      <c r="B2076">
        <v>0.95</v>
      </c>
      <c r="C2076">
        <v>0.91448275862068895</v>
      </c>
      <c r="D2076" s="1" t="s">
        <v>2078</v>
      </c>
    </row>
    <row r="2077" spans="1:4" ht="156.75" x14ac:dyDescent="0.45">
      <c r="A2077">
        <v>0.21</v>
      </c>
      <c r="B2077">
        <v>0.96</v>
      </c>
      <c r="C2077">
        <v>0.91234482758620605</v>
      </c>
      <c r="D2077" s="1" t="s">
        <v>2079</v>
      </c>
    </row>
    <row r="2078" spans="1:4" ht="156.75" x14ac:dyDescent="0.45">
      <c r="A2078">
        <v>0.21</v>
      </c>
      <c r="B2078">
        <v>0.97</v>
      </c>
      <c r="C2078">
        <v>0.90434482758620605</v>
      </c>
      <c r="D2078" s="1" t="s">
        <v>2080</v>
      </c>
    </row>
    <row r="2079" spans="1:4" ht="156.75" x14ac:dyDescent="0.45">
      <c r="A2079">
        <v>0.21</v>
      </c>
      <c r="B2079">
        <v>0.98</v>
      </c>
      <c r="C2079">
        <v>0.91200000000000003</v>
      </c>
      <c r="D2079" s="1" t="s">
        <v>2081</v>
      </c>
    </row>
    <row r="2080" spans="1:4" ht="128.25" x14ac:dyDescent="0.45">
      <c r="A2080">
        <v>0.21</v>
      </c>
      <c r="B2080">
        <v>0.99</v>
      </c>
      <c r="C2080">
        <v>0.91048275862068895</v>
      </c>
      <c r="D2080" s="1" t="s">
        <v>2082</v>
      </c>
    </row>
    <row r="2081" spans="1:4" ht="156.75" x14ac:dyDescent="0.45">
      <c r="A2081">
        <v>0.22</v>
      </c>
      <c r="B2081">
        <v>0.01</v>
      </c>
      <c r="C2081">
        <v>0.92303448275861999</v>
      </c>
      <c r="D2081" s="1" t="s">
        <v>2083</v>
      </c>
    </row>
    <row r="2082" spans="1:4" ht="156.75" x14ac:dyDescent="0.45">
      <c r="A2082">
        <v>0.22</v>
      </c>
      <c r="B2082">
        <v>0.02</v>
      </c>
      <c r="C2082">
        <v>0.91786206896551703</v>
      </c>
      <c r="D2082" s="1" t="s">
        <v>2084</v>
      </c>
    </row>
    <row r="2083" spans="1:4" ht="156.75" x14ac:dyDescent="0.45">
      <c r="A2083">
        <v>0.22</v>
      </c>
      <c r="B2083">
        <v>0.03</v>
      </c>
      <c r="C2083">
        <v>0.92337931034482701</v>
      </c>
      <c r="D2083" s="1" t="s">
        <v>2085</v>
      </c>
    </row>
    <row r="2084" spans="1:4" ht="128.25" x14ac:dyDescent="0.45">
      <c r="A2084">
        <v>0.22</v>
      </c>
      <c r="B2084">
        <v>0.04</v>
      </c>
      <c r="C2084">
        <v>0.92020689655172405</v>
      </c>
      <c r="D2084" s="1" t="s">
        <v>2086</v>
      </c>
    </row>
    <row r="2085" spans="1:4" ht="156.75" x14ac:dyDescent="0.45">
      <c r="A2085">
        <v>0.22</v>
      </c>
      <c r="B2085">
        <v>0.05</v>
      </c>
      <c r="C2085">
        <v>0.92041379310344795</v>
      </c>
      <c r="D2085" s="1" t="s">
        <v>2087</v>
      </c>
    </row>
    <row r="2086" spans="1:4" ht="128.25" x14ac:dyDescent="0.45">
      <c r="A2086">
        <v>0.22</v>
      </c>
      <c r="B2086">
        <v>0.06</v>
      </c>
      <c r="C2086">
        <v>0.92482758620689598</v>
      </c>
      <c r="D2086" s="1" t="s">
        <v>2088</v>
      </c>
    </row>
    <row r="2087" spans="1:4" ht="156.75" x14ac:dyDescent="0.45">
      <c r="A2087">
        <v>0.22</v>
      </c>
      <c r="B2087">
        <v>6.9999999999999896E-2</v>
      </c>
      <c r="C2087">
        <v>0.92289655172413798</v>
      </c>
      <c r="D2087" s="1" t="s">
        <v>2089</v>
      </c>
    </row>
    <row r="2088" spans="1:4" ht="156.75" x14ac:dyDescent="0.45">
      <c r="A2088">
        <v>0.22</v>
      </c>
      <c r="B2088">
        <v>0.08</v>
      </c>
      <c r="C2088">
        <v>0.92110344827586199</v>
      </c>
      <c r="D2088" s="1" t="s">
        <v>2090</v>
      </c>
    </row>
    <row r="2089" spans="1:4" ht="156.75" x14ac:dyDescent="0.45">
      <c r="A2089">
        <v>0.22</v>
      </c>
      <c r="B2089">
        <v>0.09</v>
      </c>
      <c r="C2089">
        <v>0.91751724137931001</v>
      </c>
      <c r="D2089" s="1" t="s">
        <v>2091</v>
      </c>
    </row>
    <row r="2090" spans="1:4" ht="128.25" x14ac:dyDescent="0.45">
      <c r="A2090">
        <v>0.22</v>
      </c>
      <c r="B2090">
        <v>9.9999999999999895E-2</v>
      </c>
      <c r="C2090">
        <v>0.91655172413793096</v>
      </c>
      <c r="D2090" s="1" t="s">
        <v>2092</v>
      </c>
    </row>
    <row r="2091" spans="1:4" ht="156.75" x14ac:dyDescent="0.45">
      <c r="A2091">
        <v>0.22</v>
      </c>
      <c r="B2091">
        <v>0.11</v>
      </c>
      <c r="C2091">
        <v>0.91958620689655102</v>
      </c>
      <c r="D2091" s="1" t="s">
        <v>2093</v>
      </c>
    </row>
    <row r="2092" spans="1:4" ht="156.75" x14ac:dyDescent="0.45">
      <c r="A2092">
        <v>0.22</v>
      </c>
      <c r="B2092">
        <v>0.12</v>
      </c>
      <c r="C2092">
        <v>0.92172413793103403</v>
      </c>
      <c r="D2092" s="1" t="s">
        <v>2094</v>
      </c>
    </row>
    <row r="2093" spans="1:4" ht="156.75" x14ac:dyDescent="0.45">
      <c r="A2093">
        <v>0.22</v>
      </c>
      <c r="B2093">
        <v>0.13</v>
      </c>
      <c r="C2093">
        <v>0.91593103448275803</v>
      </c>
      <c r="D2093" s="1" t="s">
        <v>2095</v>
      </c>
    </row>
    <row r="2094" spans="1:4" ht="156.75" x14ac:dyDescent="0.45">
      <c r="A2094">
        <v>0.22</v>
      </c>
      <c r="B2094">
        <v>0.14000000000000001</v>
      </c>
      <c r="C2094">
        <v>0.91958620689655102</v>
      </c>
      <c r="D2094" s="1" t="s">
        <v>2096</v>
      </c>
    </row>
    <row r="2095" spans="1:4" ht="156.75" x14ac:dyDescent="0.45">
      <c r="A2095">
        <v>0.22</v>
      </c>
      <c r="B2095">
        <v>0.15</v>
      </c>
      <c r="C2095">
        <v>0.92089655172413798</v>
      </c>
      <c r="D2095" s="1" t="s">
        <v>2097</v>
      </c>
    </row>
    <row r="2096" spans="1:4" ht="156.75" x14ac:dyDescent="0.45">
      <c r="A2096">
        <v>0.22</v>
      </c>
      <c r="B2096">
        <v>0.16</v>
      </c>
      <c r="C2096">
        <v>0.91786206896551703</v>
      </c>
      <c r="D2096" s="1" t="s">
        <v>2098</v>
      </c>
    </row>
    <row r="2097" spans="1:4" ht="156.75" x14ac:dyDescent="0.45">
      <c r="A2097">
        <v>0.22</v>
      </c>
      <c r="B2097">
        <v>0.17</v>
      </c>
      <c r="C2097">
        <v>0.91986206896551703</v>
      </c>
      <c r="D2097" s="1" t="s">
        <v>2099</v>
      </c>
    </row>
    <row r="2098" spans="1:4" ht="156.75" x14ac:dyDescent="0.45">
      <c r="A2098">
        <v>0.22</v>
      </c>
      <c r="B2098">
        <v>0.18</v>
      </c>
      <c r="C2098">
        <v>0.92468965517241297</v>
      </c>
      <c r="D2098" s="1" t="s">
        <v>2100</v>
      </c>
    </row>
    <row r="2099" spans="1:4" ht="156.75" x14ac:dyDescent="0.45">
      <c r="A2099">
        <v>0.22</v>
      </c>
      <c r="B2099">
        <v>0.19</v>
      </c>
      <c r="C2099">
        <v>0.91662068965517196</v>
      </c>
      <c r="D2099" s="1" t="s">
        <v>2101</v>
      </c>
    </row>
    <row r="2100" spans="1:4" ht="156.75" x14ac:dyDescent="0.45">
      <c r="A2100">
        <v>0.22</v>
      </c>
      <c r="B2100">
        <v>0.2</v>
      </c>
      <c r="C2100">
        <v>0.92165517241379302</v>
      </c>
      <c r="D2100" s="1" t="s">
        <v>2102</v>
      </c>
    </row>
    <row r="2101" spans="1:4" ht="128.25" x14ac:dyDescent="0.45">
      <c r="A2101">
        <v>0.22</v>
      </c>
      <c r="B2101">
        <v>0.21</v>
      </c>
      <c r="C2101">
        <v>0.927103448275862</v>
      </c>
      <c r="D2101" s="1" t="s">
        <v>2103</v>
      </c>
    </row>
    <row r="2102" spans="1:4" ht="128.25" x14ac:dyDescent="0.45">
      <c r="A2102">
        <v>0.22</v>
      </c>
      <c r="B2102">
        <v>0.22</v>
      </c>
      <c r="C2102">
        <v>0.92013793103448205</v>
      </c>
      <c r="D2102" s="1" t="s">
        <v>2104</v>
      </c>
    </row>
    <row r="2103" spans="1:4" ht="156.75" x14ac:dyDescent="0.45">
      <c r="A2103">
        <v>0.22</v>
      </c>
      <c r="B2103">
        <v>0.23</v>
      </c>
      <c r="C2103">
        <v>0.92262068965517197</v>
      </c>
      <c r="D2103" s="1" t="s">
        <v>2105</v>
      </c>
    </row>
    <row r="2104" spans="1:4" ht="156.75" x14ac:dyDescent="0.45">
      <c r="A2104">
        <v>0.22</v>
      </c>
      <c r="B2104">
        <v>0.24</v>
      </c>
      <c r="C2104">
        <v>0.92455172413793096</v>
      </c>
      <c r="D2104" s="1" t="s">
        <v>2106</v>
      </c>
    </row>
    <row r="2105" spans="1:4" ht="156.75" x14ac:dyDescent="0.45">
      <c r="A2105">
        <v>0.22</v>
      </c>
      <c r="B2105">
        <v>0.25</v>
      </c>
      <c r="C2105">
        <v>0.92034482758620695</v>
      </c>
      <c r="D2105" s="1" t="s">
        <v>2107</v>
      </c>
    </row>
    <row r="2106" spans="1:4" ht="156.75" x14ac:dyDescent="0.45">
      <c r="A2106">
        <v>0.22</v>
      </c>
      <c r="B2106">
        <v>0.26</v>
      </c>
      <c r="C2106">
        <v>0.91675862068965497</v>
      </c>
      <c r="D2106" s="1" t="s">
        <v>2108</v>
      </c>
    </row>
    <row r="2107" spans="1:4" ht="156.75" x14ac:dyDescent="0.45">
      <c r="A2107">
        <v>0.22</v>
      </c>
      <c r="B2107">
        <v>0.27</v>
      </c>
      <c r="C2107">
        <v>0.91365517241379302</v>
      </c>
      <c r="D2107" s="1" t="s">
        <v>2109</v>
      </c>
    </row>
    <row r="2108" spans="1:4" ht="156.75" x14ac:dyDescent="0.45">
      <c r="A2108">
        <v>0.22</v>
      </c>
      <c r="B2108">
        <v>0.28000000000000003</v>
      </c>
      <c r="C2108">
        <v>0.92234482758620695</v>
      </c>
      <c r="D2108" s="1" t="s">
        <v>2110</v>
      </c>
    </row>
    <row r="2109" spans="1:4" ht="156.75" x14ac:dyDescent="0.45">
      <c r="A2109">
        <v>0.22</v>
      </c>
      <c r="B2109">
        <v>0.28999999999999998</v>
      </c>
      <c r="C2109">
        <v>0.92510344827586199</v>
      </c>
      <c r="D2109" s="1" t="s">
        <v>2111</v>
      </c>
    </row>
    <row r="2110" spans="1:4" ht="156.75" x14ac:dyDescent="0.45">
      <c r="A2110">
        <v>0.22</v>
      </c>
      <c r="B2110">
        <v>0.3</v>
      </c>
      <c r="C2110">
        <v>0.92048275862068896</v>
      </c>
      <c r="D2110" s="1" t="s">
        <v>2112</v>
      </c>
    </row>
    <row r="2111" spans="1:4" ht="156.75" x14ac:dyDescent="0.45">
      <c r="A2111">
        <v>0.22</v>
      </c>
      <c r="B2111">
        <v>0.31</v>
      </c>
      <c r="C2111">
        <v>0.92489655172413798</v>
      </c>
      <c r="D2111" s="1" t="s">
        <v>2113</v>
      </c>
    </row>
    <row r="2112" spans="1:4" ht="156.75" x14ac:dyDescent="0.45">
      <c r="A2112">
        <v>0.22</v>
      </c>
      <c r="B2112">
        <v>0.32</v>
      </c>
      <c r="C2112">
        <v>0.91482758620689597</v>
      </c>
      <c r="D2112" s="1" t="s">
        <v>2114</v>
      </c>
    </row>
    <row r="2113" spans="1:4" ht="156.75" x14ac:dyDescent="0.45">
      <c r="A2113">
        <v>0.22</v>
      </c>
      <c r="B2113">
        <v>0.33</v>
      </c>
      <c r="C2113">
        <v>0.92248275862068896</v>
      </c>
      <c r="D2113" s="1" t="s">
        <v>2115</v>
      </c>
    </row>
    <row r="2114" spans="1:4" ht="128.25" x14ac:dyDescent="0.45">
      <c r="A2114">
        <v>0.22</v>
      </c>
      <c r="B2114">
        <v>0.34</v>
      </c>
      <c r="C2114">
        <v>0.91413793103448204</v>
      </c>
      <c r="D2114" s="1" t="s">
        <v>2116</v>
      </c>
    </row>
    <row r="2115" spans="1:4" ht="156.75" x14ac:dyDescent="0.45">
      <c r="A2115">
        <v>0.22</v>
      </c>
      <c r="B2115">
        <v>0.35</v>
      </c>
      <c r="C2115">
        <v>0.915379310344827</v>
      </c>
      <c r="D2115" s="1" t="s">
        <v>2117</v>
      </c>
    </row>
    <row r="2116" spans="1:4" ht="156.75" x14ac:dyDescent="0.45">
      <c r="A2116">
        <v>0.22</v>
      </c>
      <c r="B2116">
        <v>0.36</v>
      </c>
      <c r="C2116">
        <v>0.91600000000000004</v>
      </c>
      <c r="D2116" s="1" t="s">
        <v>2118</v>
      </c>
    </row>
    <row r="2117" spans="1:4" ht="156.75" x14ac:dyDescent="0.45">
      <c r="A2117">
        <v>0.22</v>
      </c>
      <c r="B2117">
        <v>0.37</v>
      </c>
      <c r="C2117">
        <v>0.92227586206896495</v>
      </c>
      <c r="D2117" s="1" t="s">
        <v>2119</v>
      </c>
    </row>
    <row r="2118" spans="1:4" ht="156.75" x14ac:dyDescent="0.45">
      <c r="A2118">
        <v>0.22</v>
      </c>
      <c r="B2118">
        <v>0.38</v>
      </c>
      <c r="C2118">
        <v>0.91158620689655101</v>
      </c>
      <c r="D2118" s="1" t="s">
        <v>2120</v>
      </c>
    </row>
    <row r="2119" spans="1:4" ht="156.75" x14ac:dyDescent="0.45">
      <c r="A2119">
        <v>0.22</v>
      </c>
      <c r="B2119">
        <v>0.39</v>
      </c>
      <c r="C2119">
        <v>0.91965517241379302</v>
      </c>
      <c r="D2119" s="1" t="s">
        <v>2121</v>
      </c>
    </row>
    <row r="2120" spans="1:4" ht="156.75" x14ac:dyDescent="0.45">
      <c r="A2120">
        <v>0.22</v>
      </c>
      <c r="B2120">
        <v>0.4</v>
      </c>
      <c r="C2120">
        <v>0.91827586206896505</v>
      </c>
      <c r="D2120" s="1" t="s">
        <v>2122</v>
      </c>
    </row>
    <row r="2121" spans="1:4" ht="156.75" x14ac:dyDescent="0.45">
      <c r="A2121">
        <v>0.22</v>
      </c>
      <c r="B2121">
        <v>0.41</v>
      </c>
      <c r="C2121">
        <v>0.90958620689655101</v>
      </c>
      <c r="D2121" s="1" t="s">
        <v>2123</v>
      </c>
    </row>
    <row r="2122" spans="1:4" ht="156.75" x14ac:dyDescent="0.45">
      <c r="A2122">
        <v>0.22</v>
      </c>
      <c r="B2122">
        <v>0.42</v>
      </c>
      <c r="C2122">
        <v>0.91896551724137898</v>
      </c>
      <c r="D2122" s="1" t="s">
        <v>2124</v>
      </c>
    </row>
    <row r="2123" spans="1:4" ht="156.75" x14ac:dyDescent="0.45">
      <c r="A2123">
        <v>0.22</v>
      </c>
      <c r="B2123">
        <v>0.43</v>
      </c>
      <c r="C2123">
        <v>0.91917241379310299</v>
      </c>
      <c r="D2123" s="1" t="s">
        <v>2125</v>
      </c>
    </row>
    <row r="2124" spans="1:4" ht="128.25" x14ac:dyDescent="0.45">
      <c r="A2124">
        <v>0.22</v>
      </c>
      <c r="B2124">
        <v>0.44</v>
      </c>
      <c r="C2124">
        <v>0.91268965517241296</v>
      </c>
      <c r="D2124" s="1" t="s">
        <v>2126</v>
      </c>
    </row>
    <row r="2125" spans="1:4" ht="156.75" x14ac:dyDescent="0.45">
      <c r="A2125">
        <v>0.22</v>
      </c>
      <c r="B2125">
        <v>0.45</v>
      </c>
      <c r="C2125">
        <v>0.92227586206896495</v>
      </c>
      <c r="D2125" s="1" t="s">
        <v>2127</v>
      </c>
    </row>
    <row r="2126" spans="1:4" ht="156.75" x14ac:dyDescent="0.45">
      <c r="A2126">
        <v>0.22</v>
      </c>
      <c r="B2126">
        <v>0.46</v>
      </c>
      <c r="C2126">
        <v>0.91034482758620605</v>
      </c>
      <c r="D2126" s="1" t="s">
        <v>2128</v>
      </c>
    </row>
    <row r="2127" spans="1:4" ht="156.75" x14ac:dyDescent="0.45">
      <c r="A2127">
        <v>0.22</v>
      </c>
      <c r="B2127">
        <v>0.47</v>
      </c>
      <c r="C2127">
        <v>0.919241379310344</v>
      </c>
      <c r="D2127" s="1" t="s">
        <v>2129</v>
      </c>
    </row>
    <row r="2128" spans="1:4" ht="156.75" x14ac:dyDescent="0.45">
      <c r="A2128">
        <v>0.22</v>
      </c>
      <c r="B2128">
        <v>0.48</v>
      </c>
      <c r="C2128">
        <v>0.92006896551724104</v>
      </c>
      <c r="D2128" s="1" t="s">
        <v>2130</v>
      </c>
    </row>
    <row r="2129" spans="1:4" ht="156.75" x14ac:dyDescent="0.45">
      <c r="A2129">
        <v>0.22</v>
      </c>
      <c r="B2129">
        <v>0.49</v>
      </c>
      <c r="C2129">
        <v>0.92158620689655102</v>
      </c>
      <c r="D2129" s="1" t="s">
        <v>2131</v>
      </c>
    </row>
    <row r="2130" spans="1:4" ht="156.75" x14ac:dyDescent="0.45">
      <c r="A2130">
        <v>0.22</v>
      </c>
      <c r="B2130">
        <v>0.5</v>
      </c>
      <c r="C2130">
        <v>0.91558620689655101</v>
      </c>
      <c r="D2130" s="1" t="s">
        <v>2132</v>
      </c>
    </row>
    <row r="2131" spans="1:4" ht="128.25" x14ac:dyDescent="0.45">
      <c r="A2131">
        <v>0.22</v>
      </c>
      <c r="B2131">
        <v>0.51</v>
      </c>
      <c r="C2131">
        <v>0.90786206896551702</v>
      </c>
      <c r="D2131" s="1" t="s">
        <v>2133</v>
      </c>
    </row>
    <row r="2132" spans="1:4" ht="156.75" x14ac:dyDescent="0.45">
      <c r="A2132">
        <v>0.22</v>
      </c>
      <c r="B2132">
        <v>0.52</v>
      </c>
      <c r="C2132">
        <v>0.91372413793103402</v>
      </c>
      <c r="D2132" s="1" t="s">
        <v>2134</v>
      </c>
    </row>
    <row r="2133" spans="1:4" ht="156.75" x14ac:dyDescent="0.45">
      <c r="A2133">
        <v>0.22</v>
      </c>
      <c r="B2133">
        <v>0.53</v>
      </c>
      <c r="C2133">
        <v>0.91544827586206901</v>
      </c>
      <c r="D2133" s="1" t="s">
        <v>2135</v>
      </c>
    </row>
    <row r="2134" spans="1:4" ht="156.75" x14ac:dyDescent="0.45">
      <c r="A2134">
        <v>0.22</v>
      </c>
      <c r="B2134">
        <v>0.54</v>
      </c>
      <c r="C2134">
        <v>0.92144827586206901</v>
      </c>
      <c r="D2134" s="1" t="s">
        <v>2136</v>
      </c>
    </row>
    <row r="2135" spans="1:4" ht="128.25" x14ac:dyDescent="0.45">
      <c r="A2135">
        <v>0.22</v>
      </c>
      <c r="B2135">
        <v>0.55000000000000004</v>
      </c>
      <c r="C2135">
        <v>0.919310344827586</v>
      </c>
      <c r="D2135" s="1" t="s">
        <v>2137</v>
      </c>
    </row>
    <row r="2136" spans="1:4" ht="156.75" x14ac:dyDescent="0.45">
      <c r="A2136">
        <v>0.22</v>
      </c>
      <c r="B2136">
        <v>0.56000000000000005</v>
      </c>
      <c r="C2136">
        <v>0.92793103448275804</v>
      </c>
      <c r="D2136" s="1" t="s">
        <v>2138</v>
      </c>
    </row>
    <row r="2137" spans="1:4" ht="156.75" x14ac:dyDescent="0.45">
      <c r="A2137">
        <v>0.22</v>
      </c>
      <c r="B2137">
        <v>0.56999999999999995</v>
      </c>
      <c r="C2137">
        <v>0.92096551724137898</v>
      </c>
      <c r="D2137" s="1" t="s">
        <v>2139</v>
      </c>
    </row>
    <row r="2138" spans="1:4" ht="156.75" x14ac:dyDescent="0.45">
      <c r="A2138">
        <v>0.22</v>
      </c>
      <c r="B2138">
        <v>0.57999999999999996</v>
      </c>
      <c r="C2138">
        <v>0.92358620689655102</v>
      </c>
      <c r="D2138" s="1" t="s">
        <v>2140</v>
      </c>
    </row>
    <row r="2139" spans="1:4" ht="156.75" x14ac:dyDescent="0.45">
      <c r="A2139">
        <v>0.22</v>
      </c>
      <c r="B2139">
        <v>0.59</v>
      </c>
      <c r="C2139">
        <v>0.91944827586206901</v>
      </c>
      <c r="D2139" s="1" t="s">
        <v>2141</v>
      </c>
    </row>
    <row r="2140" spans="1:4" ht="156.75" x14ac:dyDescent="0.45">
      <c r="A2140">
        <v>0.22</v>
      </c>
      <c r="B2140">
        <v>0.6</v>
      </c>
      <c r="C2140">
        <v>0.91048275862068895</v>
      </c>
      <c r="D2140" s="1" t="s">
        <v>2142</v>
      </c>
    </row>
    <row r="2141" spans="1:4" ht="156.75" x14ac:dyDescent="0.45">
      <c r="A2141">
        <v>0.22</v>
      </c>
      <c r="B2141">
        <v>0.61</v>
      </c>
      <c r="C2141">
        <v>0.919241379310344</v>
      </c>
      <c r="D2141" s="1" t="s">
        <v>2143</v>
      </c>
    </row>
    <row r="2142" spans="1:4" ht="156.75" x14ac:dyDescent="0.45">
      <c r="A2142">
        <v>0.22</v>
      </c>
      <c r="B2142">
        <v>0.62</v>
      </c>
      <c r="C2142">
        <v>0.91648275862068895</v>
      </c>
      <c r="D2142" s="1" t="s">
        <v>2144</v>
      </c>
    </row>
    <row r="2143" spans="1:4" ht="128.25" x14ac:dyDescent="0.45">
      <c r="A2143">
        <v>0.22</v>
      </c>
      <c r="B2143">
        <v>0.63</v>
      </c>
      <c r="C2143">
        <v>0.91413793103448204</v>
      </c>
      <c r="D2143" s="1" t="s">
        <v>2145</v>
      </c>
    </row>
    <row r="2144" spans="1:4" ht="128.25" x14ac:dyDescent="0.45">
      <c r="A2144">
        <v>0.22</v>
      </c>
      <c r="B2144">
        <v>0.64</v>
      </c>
      <c r="C2144">
        <v>0.92400000000000004</v>
      </c>
      <c r="D2144" s="1" t="s">
        <v>2146</v>
      </c>
    </row>
    <row r="2145" spans="1:4" ht="156.75" x14ac:dyDescent="0.45">
      <c r="A2145">
        <v>0.22</v>
      </c>
      <c r="B2145">
        <v>0.65</v>
      </c>
      <c r="C2145">
        <v>0.91131034482758599</v>
      </c>
      <c r="D2145" s="1" t="s">
        <v>2147</v>
      </c>
    </row>
    <row r="2146" spans="1:4" ht="156.75" x14ac:dyDescent="0.45">
      <c r="A2146">
        <v>0.22</v>
      </c>
      <c r="B2146">
        <v>0.66</v>
      </c>
      <c r="C2146">
        <v>0.91986206896551703</v>
      </c>
      <c r="D2146" s="1" t="s">
        <v>2148</v>
      </c>
    </row>
    <row r="2147" spans="1:4" ht="128.25" x14ac:dyDescent="0.45">
      <c r="A2147">
        <v>0.22</v>
      </c>
      <c r="B2147">
        <v>0.67</v>
      </c>
      <c r="C2147">
        <v>0.92220689655172405</v>
      </c>
      <c r="D2147" s="1" t="s">
        <v>2149</v>
      </c>
    </row>
    <row r="2148" spans="1:4" ht="156.75" x14ac:dyDescent="0.45">
      <c r="A2148">
        <v>0.22</v>
      </c>
      <c r="B2148">
        <v>0.68</v>
      </c>
      <c r="C2148">
        <v>0.91986206896551703</v>
      </c>
      <c r="D2148" s="1" t="s">
        <v>2150</v>
      </c>
    </row>
    <row r="2149" spans="1:4" ht="156.75" x14ac:dyDescent="0.45">
      <c r="A2149">
        <v>0.22</v>
      </c>
      <c r="B2149">
        <v>0.69</v>
      </c>
      <c r="C2149">
        <v>0.91779310344827503</v>
      </c>
      <c r="D2149" s="1" t="s">
        <v>2151</v>
      </c>
    </row>
    <row r="2150" spans="1:4" ht="128.25" x14ac:dyDescent="0.45">
      <c r="A2150">
        <v>0.22</v>
      </c>
      <c r="B2150">
        <v>0.7</v>
      </c>
      <c r="C2150">
        <v>0.91089655172413797</v>
      </c>
      <c r="D2150" s="1" t="s">
        <v>2152</v>
      </c>
    </row>
    <row r="2151" spans="1:4" ht="156.75" x14ac:dyDescent="0.45">
      <c r="A2151">
        <v>0.22</v>
      </c>
      <c r="B2151">
        <v>0.71</v>
      </c>
      <c r="C2151">
        <v>0.91979310344827503</v>
      </c>
      <c r="D2151" s="1" t="s">
        <v>2153</v>
      </c>
    </row>
    <row r="2152" spans="1:4" ht="128.25" x14ac:dyDescent="0.45">
      <c r="A2152">
        <v>0.22</v>
      </c>
      <c r="B2152">
        <v>0.72</v>
      </c>
      <c r="C2152">
        <v>0.91634482758620694</v>
      </c>
      <c r="D2152" s="1" t="s">
        <v>2154</v>
      </c>
    </row>
    <row r="2153" spans="1:4" ht="156.75" x14ac:dyDescent="0.45">
      <c r="A2153">
        <v>0.22</v>
      </c>
      <c r="B2153">
        <v>0.73</v>
      </c>
      <c r="C2153">
        <v>0.90786206896551702</v>
      </c>
      <c r="D2153" s="1" t="s">
        <v>2155</v>
      </c>
    </row>
    <row r="2154" spans="1:4" ht="128.25" x14ac:dyDescent="0.45">
      <c r="A2154">
        <v>0.22</v>
      </c>
      <c r="B2154">
        <v>0.74</v>
      </c>
      <c r="C2154">
        <v>0.91165517241379301</v>
      </c>
      <c r="D2154" s="1" t="s">
        <v>2156</v>
      </c>
    </row>
    <row r="2155" spans="1:4" ht="156.75" x14ac:dyDescent="0.45">
      <c r="A2155">
        <v>0.22</v>
      </c>
      <c r="B2155">
        <v>0.75</v>
      </c>
      <c r="C2155">
        <v>0.92006896551724104</v>
      </c>
      <c r="D2155" s="1" t="s">
        <v>2157</v>
      </c>
    </row>
    <row r="2156" spans="1:4" ht="156.75" x14ac:dyDescent="0.45">
      <c r="A2156">
        <v>0.22</v>
      </c>
      <c r="B2156">
        <v>0.76</v>
      </c>
      <c r="C2156">
        <v>0.91579310344827503</v>
      </c>
      <c r="D2156" s="1" t="s">
        <v>2158</v>
      </c>
    </row>
    <row r="2157" spans="1:4" ht="156.75" x14ac:dyDescent="0.45">
      <c r="A2157">
        <v>0.22</v>
      </c>
      <c r="B2157">
        <v>0.77</v>
      </c>
      <c r="C2157">
        <v>0.91434482758620605</v>
      </c>
      <c r="D2157" s="1" t="s">
        <v>2159</v>
      </c>
    </row>
    <row r="2158" spans="1:4" ht="156.75" x14ac:dyDescent="0.45">
      <c r="A2158">
        <v>0.22</v>
      </c>
      <c r="B2158">
        <v>0.78</v>
      </c>
      <c r="C2158">
        <v>0.91793103448275803</v>
      </c>
      <c r="D2158" s="1" t="s">
        <v>2160</v>
      </c>
    </row>
    <row r="2159" spans="1:4" ht="156.75" x14ac:dyDescent="0.45">
      <c r="A2159">
        <v>0.22</v>
      </c>
      <c r="B2159">
        <v>0.79</v>
      </c>
      <c r="C2159">
        <v>0.91427586206896505</v>
      </c>
      <c r="D2159" s="1" t="s">
        <v>2161</v>
      </c>
    </row>
    <row r="2160" spans="1:4" ht="156.75" x14ac:dyDescent="0.45">
      <c r="A2160">
        <v>0.22</v>
      </c>
      <c r="B2160">
        <v>0.8</v>
      </c>
      <c r="C2160">
        <v>0.91510344827586199</v>
      </c>
      <c r="D2160" s="1" t="s">
        <v>2162</v>
      </c>
    </row>
    <row r="2161" spans="1:4" ht="156.75" x14ac:dyDescent="0.45">
      <c r="A2161">
        <v>0.22</v>
      </c>
      <c r="B2161">
        <v>0.81</v>
      </c>
      <c r="C2161">
        <v>0.91282758620689597</v>
      </c>
      <c r="D2161" s="1" t="s">
        <v>2163</v>
      </c>
    </row>
    <row r="2162" spans="1:4" ht="156.75" x14ac:dyDescent="0.45">
      <c r="A2162">
        <v>0.22</v>
      </c>
      <c r="B2162">
        <v>0.82</v>
      </c>
      <c r="C2162">
        <v>0.90813793103448204</v>
      </c>
      <c r="D2162" s="1" t="s">
        <v>2164</v>
      </c>
    </row>
    <row r="2163" spans="1:4" ht="156.75" x14ac:dyDescent="0.45">
      <c r="A2163">
        <v>0.22</v>
      </c>
      <c r="B2163">
        <v>0.83</v>
      </c>
      <c r="C2163">
        <v>0.91875862068965497</v>
      </c>
      <c r="D2163" s="1" t="s">
        <v>2165</v>
      </c>
    </row>
    <row r="2164" spans="1:4" ht="156.75" x14ac:dyDescent="0.45">
      <c r="A2164">
        <v>0.22</v>
      </c>
      <c r="B2164">
        <v>0.84</v>
      </c>
      <c r="C2164">
        <v>0.91310344827586198</v>
      </c>
      <c r="D2164" s="1" t="s">
        <v>2166</v>
      </c>
    </row>
    <row r="2165" spans="1:4" ht="156.75" x14ac:dyDescent="0.45">
      <c r="A2165">
        <v>0.22</v>
      </c>
      <c r="B2165">
        <v>0.85</v>
      </c>
      <c r="C2165">
        <v>0.917379310344827</v>
      </c>
      <c r="D2165" s="1" t="s">
        <v>2167</v>
      </c>
    </row>
    <row r="2166" spans="1:4" ht="156.75" x14ac:dyDescent="0.45">
      <c r="A2166">
        <v>0.22</v>
      </c>
      <c r="B2166">
        <v>0.86</v>
      </c>
      <c r="C2166">
        <v>0.91103448275861998</v>
      </c>
      <c r="D2166" s="1" t="s">
        <v>2168</v>
      </c>
    </row>
    <row r="2167" spans="1:4" ht="128.25" x14ac:dyDescent="0.45">
      <c r="A2167">
        <v>0.22</v>
      </c>
      <c r="B2167">
        <v>0.87</v>
      </c>
      <c r="C2167">
        <v>0.917241379310344</v>
      </c>
      <c r="D2167" s="1" t="s">
        <v>2169</v>
      </c>
    </row>
    <row r="2168" spans="1:4" ht="156.75" x14ac:dyDescent="0.45">
      <c r="A2168">
        <v>0.22</v>
      </c>
      <c r="B2168">
        <v>0.88</v>
      </c>
      <c r="C2168">
        <v>0.91020689655172404</v>
      </c>
      <c r="D2168" s="1" t="s">
        <v>2170</v>
      </c>
    </row>
    <row r="2169" spans="1:4" ht="156.75" x14ac:dyDescent="0.45">
      <c r="A2169">
        <v>0.22</v>
      </c>
      <c r="B2169">
        <v>0.89</v>
      </c>
      <c r="C2169">
        <v>0.91268965517241296</v>
      </c>
      <c r="D2169" s="1" t="s">
        <v>2171</v>
      </c>
    </row>
    <row r="2170" spans="1:4" ht="128.25" x14ac:dyDescent="0.45">
      <c r="A2170">
        <v>0.22</v>
      </c>
      <c r="B2170">
        <v>0.9</v>
      </c>
      <c r="C2170">
        <v>0.90958620689655101</v>
      </c>
      <c r="D2170" s="1" t="s">
        <v>2172</v>
      </c>
    </row>
    <row r="2171" spans="1:4" ht="156.75" x14ac:dyDescent="0.45">
      <c r="A2171">
        <v>0.22</v>
      </c>
      <c r="B2171">
        <v>0.91</v>
      </c>
      <c r="C2171">
        <v>0.92055172413793096</v>
      </c>
      <c r="D2171" s="1" t="s">
        <v>2173</v>
      </c>
    </row>
    <row r="2172" spans="1:4" ht="156.75" x14ac:dyDescent="0.45">
      <c r="A2172">
        <v>0.22</v>
      </c>
      <c r="B2172">
        <v>0.92</v>
      </c>
      <c r="C2172">
        <v>0.90924137931034399</v>
      </c>
      <c r="D2172" s="1" t="s">
        <v>2174</v>
      </c>
    </row>
    <row r="2173" spans="1:4" ht="156.75" x14ac:dyDescent="0.45">
      <c r="A2173">
        <v>0.22</v>
      </c>
      <c r="B2173">
        <v>0.93</v>
      </c>
      <c r="C2173">
        <v>0.92731034482758601</v>
      </c>
      <c r="D2173" s="1" t="s">
        <v>2175</v>
      </c>
    </row>
    <row r="2174" spans="1:4" ht="142.5" x14ac:dyDescent="0.45">
      <c r="A2174">
        <v>0.22</v>
      </c>
      <c r="B2174">
        <v>0.94</v>
      </c>
      <c r="C2174">
        <v>0.91324137931034399</v>
      </c>
      <c r="D2174" s="1" t="s">
        <v>2176</v>
      </c>
    </row>
    <row r="2175" spans="1:4" ht="128.25" x14ac:dyDescent="0.45">
      <c r="A2175">
        <v>0.22</v>
      </c>
      <c r="B2175">
        <v>0.95</v>
      </c>
      <c r="C2175">
        <v>0.91289655172413797</v>
      </c>
      <c r="D2175" s="1" t="s">
        <v>2177</v>
      </c>
    </row>
    <row r="2176" spans="1:4" ht="142.5" x14ac:dyDescent="0.45">
      <c r="A2176">
        <v>0.22</v>
      </c>
      <c r="B2176">
        <v>0.96</v>
      </c>
      <c r="C2176">
        <v>0.90765517241379301</v>
      </c>
      <c r="D2176" s="1" t="s">
        <v>2178</v>
      </c>
    </row>
    <row r="2177" spans="1:4" ht="156.75" x14ac:dyDescent="0.45">
      <c r="A2177">
        <v>0.22</v>
      </c>
      <c r="B2177">
        <v>0.97</v>
      </c>
      <c r="C2177">
        <v>0.91572413793103402</v>
      </c>
      <c r="D2177" s="1" t="s">
        <v>2179</v>
      </c>
    </row>
    <row r="2178" spans="1:4" ht="156.75" x14ac:dyDescent="0.45">
      <c r="A2178">
        <v>0.22</v>
      </c>
      <c r="B2178">
        <v>0.98</v>
      </c>
      <c r="C2178">
        <v>0.91468965517241296</v>
      </c>
      <c r="D2178" s="1" t="s">
        <v>2180</v>
      </c>
    </row>
    <row r="2179" spans="1:4" ht="156.75" x14ac:dyDescent="0.45">
      <c r="A2179">
        <v>0.22</v>
      </c>
      <c r="B2179">
        <v>0.99</v>
      </c>
      <c r="C2179">
        <v>0.91503448275861998</v>
      </c>
      <c r="D2179" s="1" t="s">
        <v>2181</v>
      </c>
    </row>
    <row r="2180" spans="1:4" ht="156.75" x14ac:dyDescent="0.45">
      <c r="A2180">
        <v>0.23</v>
      </c>
      <c r="B2180">
        <v>0.01</v>
      </c>
      <c r="C2180">
        <v>0.92282758620689598</v>
      </c>
      <c r="D2180" s="1" t="s">
        <v>2182</v>
      </c>
    </row>
    <row r="2181" spans="1:4" ht="156.75" x14ac:dyDescent="0.45">
      <c r="A2181">
        <v>0.23</v>
      </c>
      <c r="B2181">
        <v>0.02</v>
      </c>
      <c r="C2181">
        <v>0.91944827586206901</v>
      </c>
      <c r="D2181" s="1" t="s">
        <v>2183</v>
      </c>
    </row>
    <row r="2182" spans="1:4" ht="156.75" x14ac:dyDescent="0.45">
      <c r="A2182">
        <v>0.23</v>
      </c>
      <c r="B2182">
        <v>0.03</v>
      </c>
      <c r="C2182">
        <v>0.92234482758620695</v>
      </c>
      <c r="D2182" s="1" t="s">
        <v>2184</v>
      </c>
    </row>
    <row r="2183" spans="1:4" ht="156.75" x14ac:dyDescent="0.45">
      <c r="A2183">
        <v>0.23</v>
      </c>
      <c r="B2183">
        <v>0.04</v>
      </c>
      <c r="C2183">
        <v>0.92137931034482701</v>
      </c>
      <c r="D2183" s="1" t="s">
        <v>2185</v>
      </c>
    </row>
    <row r="2184" spans="1:4" ht="156.75" x14ac:dyDescent="0.45">
      <c r="A2184">
        <v>0.23</v>
      </c>
      <c r="B2184">
        <v>0.05</v>
      </c>
      <c r="C2184">
        <v>0.91524137931034399</v>
      </c>
      <c r="D2184" s="1" t="s">
        <v>2186</v>
      </c>
    </row>
    <row r="2185" spans="1:4" ht="156.75" x14ac:dyDescent="0.45">
      <c r="A2185">
        <v>0.23</v>
      </c>
      <c r="B2185">
        <v>0.06</v>
      </c>
      <c r="C2185">
        <v>0.92593103448275804</v>
      </c>
      <c r="D2185" s="1" t="s">
        <v>2187</v>
      </c>
    </row>
    <row r="2186" spans="1:4" ht="156.75" x14ac:dyDescent="0.45">
      <c r="A2186">
        <v>0.23</v>
      </c>
      <c r="B2186">
        <v>6.9999999999999896E-2</v>
      </c>
      <c r="C2186">
        <v>0.92027586206896494</v>
      </c>
      <c r="D2186" s="1" t="s">
        <v>2188</v>
      </c>
    </row>
    <row r="2187" spans="1:4" ht="156.75" x14ac:dyDescent="0.45">
      <c r="A2187">
        <v>0.23</v>
      </c>
      <c r="B2187">
        <v>0.08</v>
      </c>
      <c r="C2187">
        <v>0.92593103448275804</v>
      </c>
      <c r="D2187" s="1" t="s">
        <v>2189</v>
      </c>
    </row>
    <row r="2188" spans="1:4" ht="156.75" x14ac:dyDescent="0.45">
      <c r="A2188">
        <v>0.23</v>
      </c>
      <c r="B2188">
        <v>0.09</v>
      </c>
      <c r="C2188">
        <v>0.927172413793103</v>
      </c>
      <c r="D2188" s="1" t="s">
        <v>2190</v>
      </c>
    </row>
    <row r="2189" spans="1:4" ht="156.75" x14ac:dyDescent="0.45">
      <c r="A2189">
        <v>0.23</v>
      </c>
      <c r="B2189">
        <v>9.9999999999999895E-2</v>
      </c>
      <c r="C2189">
        <v>0.917310344827586</v>
      </c>
      <c r="D2189" s="1" t="s">
        <v>2191</v>
      </c>
    </row>
    <row r="2190" spans="1:4" ht="156.75" x14ac:dyDescent="0.45">
      <c r="A2190">
        <v>0.23</v>
      </c>
      <c r="B2190">
        <v>0.11</v>
      </c>
      <c r="C2190">
        <v>0.92303448275861999</v>
      </c>
      <c r="D2190" s="1" t="s">
        <v>2192</v>
      </c>
    </row>
    <row r="2191" spans="1:4" ht="156.75" x14ac:dyDescent="0.45">
      <c r="A2191">
        <v>0.23</v>
      </c>
      <c r="B2191">
        <v>0.12</v>
      </c>
      <c r="C2191">
        <v>0.92096551724137898</v>
      </c>
      <c r="D2191" s="1" t="s">
        <v>2193</v>
      </c>
    </row>
    <row r="2192" spans="1:4" ht="156.75" x14ac:dyDescent="0.45">
      <c r="A2192">
        <v>0.23</v>
      </c>
      <c r="B2192">
        <v>0.13</v>
      </c>
      <c r="C2192">
        <v>0.92358620689655102</v>
      </c>
      <c r="D2192" s="1" t="s">
        <v>2194</v>
      </c>
    </row>
    <row r="2193" spans="1:4" ht="156.75" x14ac:dyDescent="0.45">
      <c r="A2193">
        <v>0.23</v>
      </c>
      <c r="B2193">
        <v>0.14000000000000001</v>
      </c>
      <c r="C2193">
        <v>0.92165517241379302</v>
      </c>
      <c r="D2193" s="1" t="s">
        <v>2195</v>
      </c>
    </row>
    <row r="2194" spans="1:4" ht="156.75" x14ac:dyDescent="0.45">
      <c r="A2194">
        <v>0.23</v>
      </c>
      <c r="B2194">
        <v>0.15</v>
      </c>
      <c r="C2194">
        <v>0.92779310344827504</v>
      </c>
      <c r="D2194" s="1" t="s">
        <v>2196</v>
      </c>
    </row>
    <row r="2195" spans="1:4" ht="156.75" x14ac:dyDescent="0.45">
      <c r="A2195">
        <v>0.23</v>
      </c>
      <c r="B2195">
        <v>0.16</v>
      </c>
      <c r="C2195">
        <v>0.92372413793103403</v>
      </c>
      <c r="D2195" s="1" t="s">
        <v>2197</v>
      </c>
    </row>
    <row r="2196" spans="1:4" ht="156.75" x14ac:dyDescent="0.45">
      <c r="A2196">
        <v>0.23</v>
      </c>
      <c r="B2196">
        <v>0.17</v>
      </c>
      <c r="C2196">
        <v>0.92372413793103403</v>
      </c>
      <c r="D2196" s="1" t="s">
        <v>2198</v>
      </c>
    </row>
    <row r="2197" spans="1:4" ht="156.75" x14ac:dyDescent="0.45">
      <c r="A2197">
        <v>0.23</v>
      </c>
      <c r="B2197">
        <v>0.18</v>
      </c>
      <c r="C2197">
        <v>0.92137931034482701</v>
      </c>
      <c r="D2197" s="1" t="s">
        <v>2199</v>
      </c>
    </row>
    <row r="2198" spans="1:4" ht="156.75" x14ac:dyDescent="0.45">
      <c r="A2198">
        <v>0.23</v>
      </c>
      <c r="B2198">
        <v>0.19</v>
      </c>
      <c r="C2198">
        <v>0.91827586206896505</v>
      </c>
      <c r="D2198" s="1" t="s">
        <v>2200</v>
      </c>
    </row>
    <row r="2199" spans="1:4" ht="156.75" x14ac:dyDescent="0.45">
      <c r="A2199">
        <v>0.23</v>
      </c>
      <c r="B2199">
        <v>0.2</v>
      </c>
      <c r="C2199">
        <v>0.91689655172413798</v>
      </c>
      <c r="D2199" s="1" t="s">
        <v>2201</v>
      </c>
    </row>
    <row r="2200" spans="1:4" ht="156.75" x14ac:dyDescent="0.45">
      <c r="A2200">
        <v>0.23</v>
      </c>
      <c r="B2200">
        <v>0.21</v>
      </c>
      <c r="C2200">
        <v>0.92220689655172405</v>
      </c>
      <c r="D2200" s="1" t="s">
        <v>2202</v>
      </c>
    </row>
    <row r="2201" spans="1:4" ht="156.75" x14ac:dyDescent="0.45">
      <c r="A2201">
        <v>0.23</v>
      </c>
      <c r="B2201">
        <v>0.22</v>
      </c>
      <c r="C2201">
        <v>0.91386206896551703</v>
      </c>
      <c r="D2201" s="1" t="s">
        <v>2203</v>
      </c>
    </row>
    <row r="2202" spans="1:4" ht="156.75" x14ac:dyDescent="0.45">
      <c r="A2202">
        <v>0.23</v>
      </c>
      <c r="B2202">
        <v>0.23</v>
      </c>
      <c r="C2202">
        <v>0.92248275862068896</v>
      </c>
      <c r="D2202" s="1" t="s">
        <v>2204</v>
      </c>
    </row>
    <row r="2203" spans="1:4" ht="156.75" x14ac:dyDescent="0.45">
      <c r="A2203">
        <v>0.23</v>
      </c>
      <c r="B2203">
        <v>0.24</v>
      </c>
      <c r="C2203">
        <v>0.91634482758620694</v>
      </c>
      <c r="D2203" s="1" t="s">
        <v>2205</v>
      </c>
    </row>
    <row r="2204" spans="1:4" ht="142.5" x14ac:dyDescent="0.45">
      <c r="A2204">
        <v>0.23</v>
      </c>
      <c r="B2204">
        <v>0.25</v>
      </c>
      <c r="C2204">
        <v>0.91517241379310299</v>
      </c>
      <c r="D2204" s="1" t="s">
        <v>2206</v>
      </c>
    </row>
    <row r="2205" spans="1:4" ht="128.25" x14ac:dyDescent="0.45">
      <c r="A2205">
        <v>0.23</v>
      </c>
      <c r="B2205">
        <v>0.26</v>
      </c>
      <c r="C2205">
        <v>0.92282758620689598</v>
      </c>
      <c r="D2205" s="1" t="s">
        <v>2207</v>
      </c>
    </row>
    <row r="2206" spans="1:4" ht="156.75" x14ac:dyDescent="0.45">
      <c r="A2206">
        <v>0.23</v>
      </c>
      <c r="B2206">
        <v>0.27</v>
      </c>
      <c r="C2206">
        <v>0.91951724137931001</v>
      </c>
      <c r="D2206" s="1" t="s">
        <v>2208</v>
      </c>
    </row>
    <row r="2207" spans="1:4" ht="156.75" x14ac:dyDescent="0.45">
      <c r="A2207">
        <v>0.23</v>
      </c>
      <c r="B2207">
        <v>0.28000000000000003</v>
      </c>
      <c r="C2207">
        <v>0.92400000000000004</v>
      </c>
      <c r="D2207" s="1" t="s">
        <v>2209</v>
      </c>
    </row>
    <row r="2208" spans="1:4" ht="156.75" x14ac:dyDescent="0.45">
      <c r="A2208">
        <v>0.23</v>
      </c>
      <c r="B2208">
        <v>0.28999999999999998</v>
      </c>
      <c r="C2208">
        <v>0.92172413793103403</v>
      </c>
      <c r="D2208" s="1" t="s">
        <v>2210</v>
      </c>
    </row>
    <row r="2209" spans="1:4" ht="156.75" x14ac:dyDescent="0.45">
      <c r="A2209">
        <v>0.23</v>
      </c>
      <c r="B2209">
        <v>0.3</v>
      </c>
      <c r="C2209">
        <v>0.92655172413793097</v>
      </c>
      <c r="D2209" s="1" t="s">
        <v>2211</v>
      </c>
    </row>
    <row r="2210" spans="1:4" ht="156.75" x14ac:dyDescent="0.45">
      <c r="A2210">
        <v>0.23</v>
      </c>
      <c r="B2210">
        <v>0.31</v>
      </c>
      <c r="C2210">
        <v>0.92041379310344795</v>
      </c>
      <c r="D2210" s="1" t="s">
        <v>2212</v>
      </c>
    </row>
    <row r="2211" spans="1:4" ht="156.75" x14ac:dyDescent="0.45">
      <c r="A2211">
        <v>0.23</v>
      </c>
      <c r="B2211">
        <v>0.32</v>
      </c>
      <c r="C2211">
        <v>0.91365517241379302</v>
      </c>
      <c r="D2211" s="1" t="s">
        <v>2213</v>
      </c>
    </row>
    <row r="2212" spans="1:4" ht="156.75" x14ac:dyDescent="0.45">
      <c r="A2212">
        <v>0.23</v>
      </c>
      <c r="B2212">
        <v>0.33</v>
      </c>
      <c r="C2212">
        <v>0.91875862068965497</v>
      </c>
      <c r="D2212" s="1" t="s">
        <v>2214</v>
      </c>
    </row>
    <row r="2213" spans="1:4" ht="156.75" x14ac:dyDescent="0.45">
      <c r="A2213">
        <v>0.23</v>
      </c>
      <c r="B2213">
        <v>0.34</v>
      </c>
      <c r="C2213">
        <v>0.91993103448275804</v>
      </c>
      <c r="D2213" s="1" t="s">
        <v>2215</v>
      </c>
    </row>
    <row r="2214" spans="1:4" ht="156.75" x14ac:dyDescent="0.45">
      <c r="A2214">
        <v>0.23</v>
      </c>
      <c r="B2214">
        <v>0.35</v>
      </c>
      <c r="C2214">
        <v>0.91517241379310299</v>
      </c>
      <c r="D2214" s="1" t="s">
        <v>2216</v>
      </c>
    </row>
    <row r="2215" spans="1:4" ht="128.25" x14ac:dyDescent="0.45">
      <c r="A2215">
        <v>0.23</v>
      </c>
      <c r="B2215">
        <v>0.36</v>
      </c>
      <c r="C2215">
        <v>0.91558620689655101</v>
      </c>
      <c r="D2215" s="1" t="s">
        <v>2217</v>
      </c>
    </row>
    <row r="2216" spans="1:4" ht="156.75" x14ac:dyDescent="0.45">
      <c r="A2216">
        <v>0.23</v>
      </c>
      <c r="B2216">
        <v>0.37</v>
      </c>
      <c r="C2216">
        <v>0.91993103448275804</v>
      </c>
      <c r="D2216" s="1" t="s">
        <v>2218</v>
      </c>
    </row>
    <row r="2217" spans="1:4" ht="156.75" x14ac:dyDescent="0.45">
      <c r="A2217">
        <v>0.23</v>
      </c>
      <c r="B2217">
        <v>0.38</v>
      </c>
      <c r="C2217">
        <v>0.92655172413793097</v>
      </c>
      <c r="D2217" s="1" t="s">
        <v>2219</v>
      </c>
    </row>
    <row r="2218" spans="1:4" ht="156.75" x14ac:dyDescent="0.45">
      <c r="A2218">
        <v>0.23</v>
      </c>
      <c r="B2218">
        <v>0.39</v>
      </c>
      <c r="C2218">
        <v>0.92420689655172406</v>
      </c>
      <c r="D2218" s="1" t="s">
        <v>2220</v>
      </c>
    </row>
    <row r="2219" spans="1:4" ht="156.75" x14ac:dyDescent="0.45">
      <c r="A2219">
        <v>0.23</v>
      </c>
      <c r="B2219">
        <v>0.4</v>
      </c>
      <c r="C2219">
        <v>0.92413793103448205</v>
      </c>
      <c r="D2219" s="1" t="s">
        <v>2221</v>
      </c>
    </row>
    <row r="2220" spans="1:4" ht="156.75" x14ac:dyDescent="0.45">
      <c r="A2220">
        <v>0.23</v>
      </c>
      <c r="B2220">
        <v>0.41</v>
      </c>
      <c r="C2220">
        <v>0.91241379310344795</v>
      </c>
      <c r="D2220" s="1" t="s">
        <v>2222</v>
      </c>
    </row>
    <row r="2221" spans="1:4" ht="128.25" x14ac:dyDescent="0.45">
      <c r="A2221">
        <v>0.23</v>
      </c>
      <c r="B2221">
        <v>0.42</v>
      </c>
      <c r="C2221">
        <v>0.919241379310344</v>
      </c>
      <c r="D2221" s="1" t="s">
        <v>2223</v>
      </c>
    </row>
    <row r="2222" spans="1:4" ht="156.75" x14ac:dyDescent="0.45">
      <c r="A2222">
        <v>0.23</v>
      </c>
      <c r="B2222">
        <v>0.43</v>
      </c>
      <c r="C2222">
        <v>0.91689655172413798</v>
      </c>
      <c r="D2222" s="1" t="s">
        <v>2224</v>
      </c>
    </row>
    <row r="2223" spans="1:4" ht="128.25" x14ac:dyDescent="0.45">
      <c r="A2223">
        <v>0.23</v>
      </c>
      <c r="B2223">
        <v>0.44</v>
      </c>
      <c r="C2223">
        <v>0.92441379310344796</v>
      </c>
      <c r="D2223" s="1" t="s">
        <v>2225</v>
      </c>
    </row>
    <row r="2224" spans="1:4" ht="128.25" x14ac:dyDescent="0.45">
      <c r="A2224">
        <v>0.23</v>
      </c>
      <c r="B2224">
        <v>0.45</v>
      </c>
      <c r="C2224">
        <v>0.91551724137931001</v>
      </c>
      <c r="D2224" s="1" t="s">
        <v>2226</v>
      </c>
    </row>
    <row r="2225" spans="1:4" ht="156.75" x14ac:dyDescent="0.45">
      <c r="A2225">
        <v>0.23</v>
      </c>
      <c r="B2225">
        <v>0.46</v>
      </c>
      <c r="C2225">
        <v>0.92034482758620695</v>
      </c>
      <c r="D2225" s="1" t="s">
        <v>2227</v>
      </c>
    </row>
    <row r="2226" spans="1:4" ht="156.75" x14ac:dyDescent="0.45">
      <c r="A2226">
        <v>0.23</v>
      </c>
      <c r="B2226">
        <v>0.47</v>
      </c>
      <c r="C2226">
        <v>0.91903448275861999</v>
      </c>
      <c r="D2226" s="1" t="s">
        <v>2228</v>
      </c>
    </row>
    <row r="2227" spans="1:4" ht="156.75" x14ac:dyDescent="0.45">
      <c r="A2227">
        <v>0.23</v>
      </c>
      <c r="B2227">
        <v>0.48</v>
      </c>
      <c r="C2227">
        <v>0.92420689655172406</v>
      </c>
      <c r="D2227" s="1" t="s">
        <v>2229</v>
      </c>
    </row>
    <row r="2228" spans="1:4" ht="128.25" x14ac:dyDescent="0.45">
      <c r="A2228">
        <v>0.23</v>
      </c>
      <c r="B2228">
        <v>0.49</v>
      </c>
      <c r="C2228">
        <v>0.925241379310344</v>
      </c>
      <c r="D2228" s="1" t="s">
        <v>2230</v>
      </c>
    </row>
    <row r="2229" spans="1:4" ht="156.75" x14ac:dyDescent="0.45">
      <c r="A2229">
        <v>0.23</v>
      </c>
      <c r="B2229">
        <v>0.5</v>
      </c>
      <c r="C2229">
        <v>0.917310344827586</v>
      </c>
      <c r="D2229" s="1" t="s">
        <v>2231</v>
      </c>
    </row>
    <row r="2230" spans="1:4" ht="156.75" x14ac:dyDescent="0.45">
      <c r="A2230">
        <v>0.23</v>
      </c>
      <c r="B2230">
        <v>0.51</v>
      </c>
      <c r="C2230">
        <v>0.92241379310344795</v>
      </c>
      <c r="D2230" s="1" t="s">
        <v>2232</v>
      </c>
    </row>
    <row r="2231" spans="1:4" ht="156.75" x14ac:dyDescent="0.45">
      <c r="A2231">
        <v>0.23</v>
      </c>
      <c r="B2231">
        <v>0.52</v>
      </c>
      <c r="C2231">
        <v>0.92537931034482701</v>
      </c>
      <c r="D2231" s="1" t="s">
        <v>2233</v>
      </c>
    </row>
    <row r="2232" spans="1:4" ht="156.75" x14ac:dyDescent="0.45">
      <c r="A2232">
        <v>0.23</v>
      </c>
      <c r="B2232">
        <v>0.53</v>
      </c>
      <c r="C2232">
        <v>0.91268965517241296</v>
      </c>
      <c r="D2232" s="1" t="s">
        <v>2234</v>
      </c>
    </row>
    <row r="2233" spans="1:4" ht="156.75" x14ac:dyDescent="0.45">
      <c r="A2233">
        <v>0.23</v>
      </c>
      <c r="B2233">
        <v>0.54</v>
      </c>
      <c r="C2233">
        <v>0.92248275862068896</v>
      </c>
      <c r="D2233" s="1" t="s">
        <v>2235</v>
      </c>
    </row>
    <row r="2234" spans="1:4" ht="156.75" x14ac:dyDescent="0.45">
      <c r="A2234">
        <v>0.23</v>
      </c>
      <c r="B2234">
        <v>0.55000000000000004</v>
      </c>
      <c r="C2234">
        <v>0.91310344827586198</v>
      </c>
      <c r="D2234" s="1" t="s">
        <v>2236</v>
      </c>
    </row>
    <row r="2235" spans="1:4" ht="156.75" x14ac:dyDescent="0.45">
      <c r="A2235">
        <v>0.23</v>
      </c>
      <c r="B2235">
        <v>0.56000000000000005</v>
      </c>
      <c r="C2235">
        <v>0.91317241379310299</v>
      </c>
      <c r="D2235" s="1" t="s">
        <v>2237</v>
      </c>
    </row>
    <row r="2236" spans="1:4" ht="128.25" x14ac:dyDescent="0.45">
      <c r="A2236">
        <v>0.23</v>
      </c>
      <c r="B2236">
        <v>0.56999999999999995</v>
      </c>
      <c r="C2236">
        <v>0.91806896551724104</v>
      </c>
      <c r="D2236" s="1" t="s">
        <v>2238</v>
      </c>
    </row>
    <row r="2237" spans="1:4" ht="156.75" x14ac:dyDescent="0.45">
      <c r="A2237">
        <v>0.23</v>
      </c>
      <c r="B2237">
        <v>0.57999999999999996</v>
      </c>
      <c r="C2237">
        <v>0.92234482758620695</v>
      </c>
      <c r="D2237" s="1" t="s">
        <v>2239</v>
      </c>
    </row>
    <row r="2238" spans="1:4" ht="128.25" x14ac:dyDescent="0.45">
      <c r="A2238">
        <v>0.23</v>
      </c>
      <c r="B2238">
        <v>0.59</v>
      </c>
      <c r="C2238">
        <v>0.91441379310344795</v>
      </c>
      <c r="D2238" s="1" t="s">
        <v>2240</v>
      </c>
    </row>
    <row r="2239" spans="1:4" ht="156.75" x14ac:dyDescent="0.45">
      <c r="A2239">
        <v>0.23</v>
      </c>
      <c r="B2239">
        <v>0.6</v>
      </c>
      <c r="C2239">
        <v>0.91206896551724104</v>
      </c>
      <c r="D2239" s="1" t="s">
        <v>2241</v>
      </c>
    </row>
    <row r="2240" spans="1:4" ht="156.75" x14ac:dyDescent="0.45">
      <c r="A2240">
        <v>0.23</v>
      </c>
      <c r="B2240">
        <v>0.61</v>
      </c>
      <c r="C2240">
        <v>0.91365517241379302</v>
      </c>
      <c r="D2240" s="1" t="s">
        <v>2242</v>
      </c>
    </row>
    <row r="2241" spans="1:4" ht="156.75" x14ac:dyDescent="0.45">
      <c r="A2241">
        <v>0.23</v>
      </c>
      <c r="B2241">
        <v>0.62</v>
      </c>
      <c r="C2241">
        <v>0.92055172413793096</v>
      </c>
      <c r="D2241" s="1" t="s">
        <v>2243</v>
      </c>
    </row>
    <row r="2242" spans="1:4" ht="156.75" x14ac:dyDescent="0.45">
      <c r="A2242">
        <v>0.23</v>
      </c>
      <c r="B2242">
        <v>0.63</v>
      </c>
      <c r="C2242">
        <v>0.92048275862068896</v>
      </c>
      <c r="D2242" s="1" t="s">
        <v>2244</v>
      </c>
    </row>
    <row r="2243" spans="1:4" ht="156.75" x14ac:dyDescent="0.45">
      <c r="A2243">
        <v>0.23</v>
      </c>
      <c r="B2243">
        <v>0.64</v>
      </c>
      <c r="C2243">
        <v>0.92241379310344795</v>
      </c>
      <c r="D2243" s="1" t="s">
        <v>2245</v>
      </c>
    </row>
    <row r="2244" spans="1:4" ht="156.75" x14ac:dyDescent="0.45">
      <c r="A2244">
        <v>0.23</v>
      </c>
      <c r="B2244">
        <v>0.65</v>
      </c>
      <c r="C2244">
        <v>0.91620689655172405</v>
      </c>
      <c r="D2244" s="1" t="s">
        <v>2246</v>
      </c>
    </row>
    <row r="2245" spans="1:4" ht="156.75" x14ac:dyDescent="0.45">
      <c r="A2245">
        <v>0.23</v>
      </c>
      <c r="B2245">
        <v>0.66</v>
      </c>
      <c r="C2245">
        <v>0.91303448275861998</v>
      </c>
      <c r="D2245" s="1" t="s">
        <v>2247</v>
      </c>
    </row>
    <row r="2246" spans="1:4" ht="156.75" x14ac:dyDescent="0.45">
      <c r="A2246">
        <v>0.23</v>
      </c>
      <c r="B2246">
        <v>0.67</v>
      </c>
      <c r="C2246">
        <v>0.921241379310344</v>
      </c>
      <c r="D2246" s="1" t="s">
        <v>2248</v>
      </c>
    </row>
    <row r="2247" spans="1:4" ht="156.75" x14ac:dyDescent="0.45">
      <c r="A2247">
        <v>0.23</v>
      </c>
      <c r="B2247">
        <v>0.68</v>
      </c>
      <c r="C2247">
        <v>0.92993103448275805</v>
      </c>
      <c r="D2247" s="1" t="s">
        <v>2249</v>
      </c>
    </row>
    <row r="2248" spans="1:4" ht="128.25" x14ac:dyDescent="0.45">
      <c r="A2248">
        <v>0.23</v>
      </c>
      <c r="B2248">
        <v>0.69</v>
      </c>
      <c r="C2248">
        <v>0.91641379310344795</v>
      </c>
      <c r="D2248" s="1" t="s">
        <v>2250</v>
      </c>
    </row>
    <row r="2249" spans="1:4" ht="156.75" x14ac:dyDescent="0.45">
      <c r="A2249">
        <v>0.23</v>
      </c>
      <c r="B2249">
        <v>0.7</v>
      </c>
      <c r="C2249">
        <v>0.91482758620689597</v>
      </c>
      <c r="D2249" s="1" t="s">
        <v>2251</v>
      </c>
    </row>
    <row r="2250" spans="1:4" ht="156.75" x14ac:dyDescent="0.45">
      <c r="A2250">
        <v>0.23</v>
      </c>
      <c r="B2250">
        <v>0.71</v>
      </c>
      <c r="C2250">
        <v>0.91296551724137898</v>
      </c>
      <c r="D2250" s="1" t="s">
        <v>2252</v>
      </c>
    </row>
    <row r="2251" spans="1:4" ht="142.5" x14ac:dyDescent="0.45">
      <c r="A2251">
        <v>0.23</v>
      </c>
      <c r="B2251">
        <v>0.72</v>
      </c>
      <c r="C2251">
        <v>0.90896551724137897</v>
      </c>
      <c r="D2251" s="1" t="s">
        <v>2253</v>
      </c>
    </row>
    <row r="2252" spans="1:4" ht="128.25" x14ac:dyDescent="0.45">
      <c r="A2252">
        <v>0.23</v>
      </c>
      <c r="B2252">
        <v>0.73</v>
      </c>
      <c r="C2252">
        <v>0.91448275862068895</v>
      </c>
      <c r="D2252" s="1" t="s">
        <v>2254</v>
      </c>
    </row>
    <row r="2253" spans="1:4" ht="156.75" x14ac:dyDescent="0.45">
      <c r="A2253">
        <v>0.23</v>
      </c>
      <c r="B2253">
        <v>0.74</v>
      </c>
      <c r="C2253">
        <v>0.90924137931034399</v>
      </c>
      <c r="D2253" s="1" t="s">
        <v>2255</v>
      </c>
    </row>
    <row r="2254" spans="1:4" ht="156.75" x14ac:dyDescent="0.45">
      <c r="A2254">
        <v>0.23</v>
      </c>
      <c r="B2254">
        <v>0.75</v>
      </c>
      <c r="C2254">
        <v>0.91627586206896505</v>
      </c>
      <c r="D2254" s="1" t="s">
        <v>2256</v>
      </c>
    </row>
    <row r="2255" spans="1:4" ht="156.75" x14ac:dyDescent="0.45">
      <c r="A2255">
        <v>0.23</v>
      </c>
      <c r="B2255">
        <v>0.76</v>
      </c>
      <c r="C2255">
        <v>0.91048275862068895</v>
      </c>
      <c r="D2255" s="1" t="s">
        <v>2257</v>
      </c>
    </row>
    <row r="2256" spans="1:4" ht="128.25" x14ac:dyDescent="0.45">
      <c r="A2256">
        <v>0.23</v>
      </c>
      <c r="B2256">
        <v>0.77</v>
      </c>
      <c r="C2256">
        <v>0.90931034482758599</v>
      </c>
      <c r="D2256" s="1" t="s">
        <v>2258</v>
      </c>
    </row>
    <row r="2257" spans="1:4" ht="128.25" x14ac:dyDescent="0.45">
      <c r="A2257">
        <v>0.23</v>
      </c>
      <c r="B2257">
        <v>0.78</v>
      </c>
      <c r="C2257">
        <v>0.91910344827586199</v>
      </c>
      <c r="D2257" s="1" t="s">
        <v>2259</v>
      </c>
    </row>
    <row r="2258" spans="1:4" ht="156.75" x14ac:dyDescent="0.45">
      <c r="A2258">
        <v>0.23</v>
      </c>
      <c r="B2258">
        <v>0.79</v>
      </c>
      <c r="C2258">
        <v>0.91227586206896505</v>
      </c>
      <c r="D2258" s="1" t="s">
        <v>2260</v>
      </c>
    </row>
    <row r="2259" spans="1:4" ht="128.25" x14ac:dyDescent="0.45">
      <c r="A2259">
        <v>0.23</v>
      </c>
      <c r="B2259">
        <v>0.8</v>
      </c>
      <c r="C2259">
        <v>0.90800000000000003</v>
      </c>
      <c r="D2259" s="1" t="s">
        <v>2261</v>
      </c>
    </row>
    <row r="2260" spans="1:4" ht="156.75" x14ac:dyDescent="0.45">
      <c r="A2260">
        <v>0.23</v>
      </c>
      <c r="B2260">
        <v>0.81</v>
      </c>
      <c r="C2260">
        <v>0.91758620689655102</v>
      </c>
      <c r="D2260" s="1" t="s">
        <v>2262</v>
      </c>
    </row>
    <row r="2261" spans="1:4" ht="156.75" x14ac:dyDescent="0.45">
      <c r="A2261">
        <v>0.23</v>
      </c>
      <c r="B2261">
        <v>0.82</v>
      </c>
      <c r="C2261">
        <v>0.913310344827586</v>
      </c>
      <c r="D2261" s="1" t="s">
        <v>2263</v>
      </c>
    </row>
    <row r="2262" spans="1:4" ht="128.25" x14ac:dyDescent="0.45">
      <c r="A2262">
        <v>0.23</v>
      </c>
      <c r="B2262">
        <v>0.83</v>
      </c>
      <c r="C2262">
        <v>0.90972413793103402</v>
      </c>
      <c r="D2262" s="1" t="s">
        <v>2264</v>
      </c>
    </row>
    <row r="2263" spans="1:4" ht="156.75" x14ac:dyDescent="0.45">
      <c r="A2263">
        <v>0.23</v>
      </c>
      <c r="B2263">
        <v>0.84</v>
      </c>
      <c r="C2263">
        <v>0.90841379310344805</v>
      </c>
      <c r="D2263" s="1" t="s">
        <v>2265</v>
      </c>
    </row>
    <row r="2264" spans="1:4" ht="156.75" x14ac:dyDescent="0.45">
      <c r="A2264">
        <v>0.23</v>
      </c>
      <c r="B2264">
        <v>0.85</v>
      </c>
      <c r="C2264">
        <v>0.92103448275861999</v>
      </c>
      <c r="D2264" s="1" t="s">
        <v>2266</v>
      </c>
    </row>
    <row r="2265" spans="1:4" ht="142.5" x14ac:dyDescent="0.45">
      <c r="A2265">
        <v>0.23</v>
      </c>
      <c r="B2265">
        <v>0.86</v>
      </c>
      <c r="C2265">
        <v>0.91696551724137898</v>
      </c>
      <c r="D2265" s="1" t="s">
        <v>2267</v>
      </c>
    </row>
    <row r="2266" spans="1:4" ht="128.25" x14ac:dyDescent="0.45">
      <c r="A2266">
        <v>0.23</v>
      </c>
      <c r="B2266">
        <v>0.87</v>
      </c>
      <c r="C2266">
        <v>0.909448275862069</v>
      </c>
      <c r="D2266" s="1" t="s">
        <v>2268</v>
      </c>
    </row>
    <row r="2267" spans="1:4" ht="156.75" x14ac:dyDescent="0.45">
      <c r="A2267">
        <v>0.23</v>
      </c>
      <c r="B2267">
        <v>0.88</v>
      </c>
      <c r="C2267">
        <v>0.91937931034482701</v>
      </c>
      <c r="D2267" s="1" t="s">
        <v>2269</v>
      </c>
    </row>
    <row r="2268" spans="1:4" ht="156.75" x14ac:dyDescent="0.45">
      <c r="A2268">
        <v>0.23</v>
      </c>
      <c r="B2268">
        <v>0.89</v>
      </c>
      <c r="C2268">
        <v>0.91124137931034399</v>
      </c>
      <c r="D2268" s="1" t="s">
        <v>2270</v>
      </c>
    </row>
    <row r="2269" spans="1:4" ht="156.75" x14ac:dyDescent="0.45">
      <c r="A2269">
        <v>0.23</v>
      </c>
      <c r="B2269">
        <v>0.9</v>
      </c>
      <c r="C2269">
        <v>0.91917241379310299</v>
      </c>
      <c r="D2269" s="1" t="s">
        <v>2271</v>
      </c>
    </row>
    <row r="2270" spans="1:4" ht="156.75" x14ac:dyDescent="0.45">
      <c r="A2270">
        <v>0.23</v>
      </c>
      <c r="B2270">
        <v>0.91</v>
      </c>
      <c r="C2270">
        <v>0.91200000000000003</v>
      </c>
      <c r="D2270" s="1" t="s">
        <v>2272</v>
      </c>
    </row>
    <row r="2271" spans="1:4" ht="156.75" x14ac:dyDescent="0.45">
      <c r="A2271">
        <v>0.23</v>
      </c>
      <c r="B2271">
        <v>0.92</v>
      </c>
      <c r="C2271">
        <v>0.91827586206896505</v>
      </c>
      <c r="D2271" s="1" t="s">
        <v>2273</v>
      </c>
    </row>
    <row r="2272" spans="1:4" ht="156.75" x14ac:dyDescent="0.45">
      <c r="A2272">
        <v>0.23</v>
      </c>
      <c r="B2272">
        <v>0.93</v>
      </c>
      <c r="C2272">
        <v>0.921241379310344</v>
      </c>
      <c r="D2272" s="1" t="s">
        <v>2274</v>
      </c>
    </row>
    <row r="2273" spans="1:4" ht="128.25" x14ac:dyDescent="0.45">
      <c r="A2273">
        <v>0.23</v>
      </c>
      <c r="B2273">
        <v>0.94</v>
      </c>
      <c r="C2273">
        <v>0.91041379310344805</v>
      </c>
      <c r="D2273" s="1" t="s">
        <v>2275</v>
      </c>
    </row>
    <row r="2274" spans="1:4" ht="156.75" x14ac:dyDescent="0.45">
      <c r="A2274">
        <v>0.23</v>
      </c>
      <c r="B2274">
        <v>0.95</v>
      </c>
      <c r="C2274">
        <v>0.90910344827586198</v>
      </c>
      <c r="D2274" s="1" t="s">
        <v>2276</v>
      </c>
    </row>
    <row r="2275" spans="1:4" ht="128.25" x14ac:dyDescent="0.45">
      <c r="A2275">
        <v>0.23</v>
      </c>
      <c r="B2275">
        <v>0.96</v>
      </c>
      <c r="C2275">
        <v>0.91303448275861998</v>
      </c>
      <c r="D2275" s="1" t="s">
        <v>2277</v>
      </c>
    </row>
    <row r="2276" spans="1:4" ht="156.75" x14ac:dyDescent="0.45">
      <c r="A2276">
        <v>0.23</v>
      </c>
      <c r="B2276">
        <v>0.97</v>
      </c>
      <c r="C2276">
        <v>0.92682758620689598</v>
      </c>
      <c r="D2276" s="1" t="s">
        <v>2278</v>
      </c>
    </row>
    <row r="2277" spans="1:4" ht="156.75" x14ac:dyDescent="0.45">
      <c r="A2277">
        <v>0.23</v>
      </c>
      <c r="B2277">
        <v>0.98</v>
      </c>
      <c r="C2277">
        <v>0.91213793103448204</v>
      </c>
      <c r="D2277" s="1" t="s">
        <v>2279</v>
      </c>
    </row>
    <row r="2278" spans="1:4" ht="128.25" x14ac:dyDescent="0.45">
      <c r="A2278">
        <v>0.23</v>
      </c>
      <c r="B2278">
        <v>0.99</v>
      </c>
      <c r="C2278">
        <v>0.91993103448275804</v>
      </c>
      <c r="D2278" s="1" t="s">
        <v>2280</v>
      </c>
    </row>
    <row r="2279" spans="1:4" ht="156.75" x14ac:dyDescent="0.45">
      <c r="A2279">
        <v>0.24</v>
      </c>
      <c r="B2279">
        <v>0.01</v>
      </c>
      <c r="C2279">
        <v>0.92110344827586199</v>
      </c>
      <c r="D2279" s="1" t="s">
        <v>2281</v>
      </c>
    </row>
    <row r="2280" spans="1:4" ht="156.75" x14ac:dyDescent="0.45">
      <c r="A2280">
        <v>0.24</v>
      </c>
      <c r="B2280">
        <v>0.02</v>
      </c>
      <c r="C2280">
        <v>0.92751724137931002</v>
      </c>
      <c r="D2280" s="1" t="s">
        <v>2282</v>
      </c>
    </row>
    <row r="2281" spans="1:4" ht="156.75" x14ac:dyDescent="0.45">
      <c r="A2281">
        <v>0.24</v>
      </c>
      <c r="B2281">
        <v>0.03</v>
      </c>
      <c r="C2281">
        <v>0.92158620689655102</v>
      </c>
      <c r="D2281" s="1" t="s">
        <v>2283</v>
      </c>
    </row>
    <row r="2282" spans="1:4" ht="156.75" x14ac:dyDescent="0.45">
      <c r="A2282">
        <v>0.24</v>
      </c>
      <c r="B2282">
        <v>0.04</v>
      </c>
      <c r="C2282">
        <v>0.92027586206896494</v>
      </c>
      <c r="D2282" s="1" t="s">
        <v>2284</v>
      </c>
    </row>
    <row r="2283" spans="1:4" ht="156.75" x14ac:dyDescent="0.45">
      <c r="A2283">
        <v>0.24</v>
      </c>
      <c r="B2283">
        <v>0.05</v>
      </c>
      <c r="C2283">
        <v>0.92779310344827504</v>
      </c>
      <c r="D2283" s="1" t="s">
        <v>2285</v>
      </c>
    </row>
    <row r="2284" spans="1:4" ht="156.75" x14ac:dyDescent="0.45">
      <c r="A2284">
        <v>0.24</v>
      </c>
      <c r="B2284">
        <v>0.06</v>
      </c>
      <c r="C2284">
        <v>0.92358620689655102</v>
      </c>
      <c r="D2284" s="1" t="s">
        <v>2286</v>
      </c>
    </row>
    <row r="2285" spans="1:4" ht="156.75" x14ac:dyDescent="0.45">
      <c r="A2285">
        <v>0.24</v>
      </c>
      <c r="B2285">
        <v>6.9999999999999896E-2</v>
      </c>
      <c r="C2285">
        <v>0.92227586206896495</v>
      </c>
      <c r="D2285" s="1" t="s">
        <v>2287</v>
      </c>
    </row>
    <row r="2286" spans="1:4" ht="156.75" x14ac:dyDescent="0.45">
      <c r="A2286">
        <v>0.24</v>
      </c>
      <c r="B2286">
        <v>0.08</v>
      </c>
      <c r="C2286">
        <v>0.92255172413793096</v>
      </c>
      <c r="D2286" s="1" t="s">
        <v>2288</v>
      </c>
    </row>
    <row r="2287" spans="1:4" ht="156.75" x14ac:dyDescent="0.45">
      <c r="A2287">
        <v>0.24</v>
      </c>
      <c r="B2287">
        <v>0.09</v>
      </c>
      <c r="C2287">
        <v>0.92765517241379303</v>
      </c>
      <c r="D2287" s="1" t="s">
        <v>2289</v>
      </c>
    </row>
    <row r="2288" spans="1:4" ht="156.75" x14ac:dyDescent="0.45">
      <c r="A2288">
        <v>0.24</v>
      </c>
      <c r="B2288">
        <v>9.9999999999999895E-2</v>
      </c>
      <c r="C2288">
        <v>0.91717241379310299</v>
      </c>
      <c r="D2288" s="1" t="s">
        <v>2290</v>
      </c>
    </row>
    <row r="2289" spans="1:4" ht="156.75" x14ac:dyDescent="0.45">
      <c r="A2289">
        <v>0.24</v>
      </c>
      <c r="B2289">
        <v>0.11</v>
      </c>
      <c r="C2289">
        <v>0.92110344827586199</v>
      </c>
      <c r="D2289" s="1" t="s">
        <v>2291</v>
      </c>
    </row>
    <row r="2290" spans="1:4" ht="156.75" x14ac:dyDescent="0.45">
      <c r="A2290">
        <v>0.24</v>
      </c>
      <c r="B2290">
        <v>0.12</v>
      </c>
      <c r="C2290">
        <v>0.92441379310344796</v>
      </c>
      <c r="D2290" s="1" t="s">
        <v>2292</v>
      </c>
    </row>
    <row r="2291" spans="1:4" ht="156.75" x14ac:dyDescent="0.45">
      <c r="A2291">
        <v>0.24</v>
      </c>
      <c r="B2291">
        <v>0.13</v>
      </c>
      <c r="C2291">
        <v>0.925241379310344</v>
      </c>
      <c r="D2291" s="1" t="s">
        <v>2293</v>
      </c>
    </row>
    <row r="2292" spans="1:4" ht="156.75" x14ac:dyDescent="0.45">
      <c r="A2292">
        <v>0.24</v>
      </c>
      <c r="B2292">
        <v>0.14000000000000001</v>
      </c>
      <c r="C2292">
        <v>0.92400000000000004</v>
      </c>
      <c r="D2292" s="1" t="s">
        <v>2294</v>
      </c>
    </row>
    <row r="2293" spans="1:4" ht="156.75" x14ac:dyDescent="0.45">
      <c r="A2293">
        <v>0.24</v>
      </c>
      <c r="B2293">
        <v>0.15</v>
      </c>
      <c r="C2293">
        <v>0.91758620689655102</v>
      </c>
      <c r="D2293" s="1" t="s">
        <v>2295</v>
      </c>
    </row>
    <row r="2294" spans="1:4" ht="156.75" x14ac:dyDescent="0.45">
      <c r="A2294">
        <v>0.24</v>
      </c>
      <c r="B2294">
        <v>0.16</v>
      </c>
      <c r="C2294">
        <v>0.92503448275861999</v>
      </c>
      <c r="D2294" s="1" t="s">
        <v>2296</v>
      </c>
    </row>
    <row r="2295" spans="1:4" ht="156.75" x14ac:dyDescent="0.45">
      <c r="A2295">
        <v>0.24</v>
      </c>
      <c r="B2295">
        <v>0.17</v>
      </c>
      <c r="C2295">
        <v>0.929103448275862</v>
      </c>
      <c r="D2295" s="1" t="s">
        <v>2297</v>
      </c>
    </row>
    <row r="2296" spans="1:4" ht="156.75" x14ac:dyDescent="0.45">
      <c r="A2296">
        <v>0.24</v>
      </c>
      <c r="B2296">
        <v>0.18</v>
      </c>
      <c r="C2296">
        <v>0.92151724137931001</v>
      </c>
      <c r="D2296" s="1" t="s">
        <v>2298</v>
      </c>
    </row>
    <row r="2297" spans="1:4" ht="156.75" x14ac:dyDescent="0.45">
      <c r="A2297">
        <v>0.24</v>
      </c>
      <c r="B2297">
        <v>0.19</v>
      </c>
      <c r="C2297">
        <v>0.91979310344827503</v>
      </c>
      <c r="D2297" s="1" t="s">
        <v>2299</v>
      </c>
    </row>
    <row r="2298" spans="1:4" ht="156.75" x14ac:dyDescent="0.45">
      <c r="A2298">
        <v>0.24</v>
      </c>
      <c r="B2298">
        <v>0.2</v>
      </c>
      <c r="C2298">
        <v>0.92275862068965497</v>
      </c>
      <c r="D2298" s="1" t="s">
        <v>2300</v>
      </c>
    </row>
    <row r="2299" spans="1:4" ht="156.75" x14ac:dyDescent="0.45">
      <c r="A2299">
        <v>0.24</v>
      </c>
      <c r="B2299">
        <v>0.21</v>
      </c>
      <c r="C2299">
        <v>0.91551724137931001</v>
      </c>
      <c r="D2299" s="1" t="s">
        <v>2301</v>
      </c>
    </row>
    <row r="2300" spans="1:4" ht="156.75" x14ac:dyDescent="0.45">
      <c r="A2300">
        <v>0.24</v>
      </c>
      <c r="B2300">
        <v>0.22</v>
      </c>
      <c r="C2300">
        <v>0.92213793103448205</v>
      </c>
      <c r="D2300" s="1" t="s">
        <v>2302</v>
      </c>
    </row>
    <row r="2301" spans="1:4" ht="156.75" x14ac:dyDescent="0.45">
      <c r="A2301">
        <v>0.24</v>
      </c>
      <c r="B2301">
        <v>0.23</v>
      </c>
      <c r="C2301">
        <v>0.91613793103448204</v>
      </c>
      <c r="D2301" s="1" t="s">
        <v>2303</v>
      </c>
    </row>
    <row r="2302" spans="1:4" ht="156.75" x14ac:dyDescent="0.45">
      <c r="A2302">
        <v>0.24</v>
      </c>
      <c r="B2302">
        <v>0.24</v>
      </c>
      <c r="C2302">
        <v>0.91820689655172405</v>
      </c>
      <c r="D2302" s="1" t="s">
        <v>2304</v>
      </c>
    </row>
    <row r="2303" spans="1:4" ht="128.25" x14ac:dyDescent="0.45">
      <c r="A2303">
        <v>0.24</v>
      </c>
      <c r="B2303">
        <v>0.25</v>
      </c>
      <c r="C2303">
        <v>0.91937931034482701</v>
      </c>
      <c r="D2303" s="1" t="s">
        <v>2305</v>
      </c>
    </row>
    <row r="2304" spans="1:4" ht="156.75" x14ac:dyDescent="0.45">
      <c r="A2304">
        <v>0.24</v>
      </c>
      <c r="B2304">
        <v>0.26</v>
      </c>
      <c r="C2304">
        <v>0.91082758620689597</v>
      </c>
      <c r="D2304" s="1" t="s">
        <v>2306</v>
      </c>
    </row>
    <row r="2305" spans="1:4" ht="156.75" x14ac:dyDescent="0.45">
      <c r="A2305">
        <v>0.24</v>
      </c>
      <c r="B2305">
        <v>0.27</v>
      </c>
      <c r="C2305">
        <v>0.92351724137931002</v>
      </c>
      <c r="D2305" s="1" t="s">
        <v>2307</v>
      </c>
    </row>
    <row r="2306" spans="1:4" ht="156.75" x14ac:dyDescent="0.45">
      <c r="A2306">
        <v>0.24</v>
      </c>
      <c r="B2306">
        <v>0.28000000000000003</v>
      </c>
      <c r="C2306">
        <v>0.92475862068965498</v>
      </c>
      <c r="D2306" s="1" t="s">
        <v>2308</v>
      </c>
    </row>
    <row r="2307" spans="1:4" ht="156.75" x14ac:dyDescent="0.45">
      <c r="A2307">
        <v>0.24</v>
      </c>
      <c r="B2307">
        <v>0.28999999999999998</v>
      </c>
      <c r="C2307">
        <v>0.92103448275861999</v>
      </c>
      <c r="D2307" s="1" t="s">
        <v>2309</v>
      </c>
    </row>
    <row r="2308" spans="1:4" ht="128.25" x14ac:dyDescent="0.45">
      <c r="A2308">
        <v>0.24</v>
      </c>
      <c r="B2308">
        <v>0.3</v>
      </c>
      <c r="C2308">
        <v>0.91855172413793096</v>
      </c>
      <c r="D2308" s="1" t="s">
        <v>2310</v>
      </c>
    </row>
    <row r="2309" spans="1:4" ht="156.75" x14ac:dyDescent="0.45">
      <c r="A2309">
        <v>0.24</v>
      </c>
      <c r="B2309">
        <v>0.31</v>
      </c>
      <c r="C2309">
        <v>0.91055172413793095</v>
      </c>
      <c r="D2309" s="1" t="s">
        <v>2311</v>
      </c>
    </row>
    <row r="2310" spans="1:4" ht="156.75" x14ac:dyDescent="0.45">
      <c r="A2310">
        <v>0.24</v>
      </c>
      <c r="B2310">
        <v>0.32</v>
      </c>
      <c r="C2310">
        <v>0.92027586206896494</v>
      </c>
      <c r="D2310" s="1" t="s">
        <v>2312</v>
      </c>
    </row>
    <row r="2311" spans="1:4" ht="156.75" x14ac:dyDescent="0.45">
      <c r="A2311">
        <v>0.24</v>
      </c>
      <c r="B2311">
        <v>0.33</v>
      </c>
      <c r="C2311">
        <v>0.91813793103448205</v>
      </c>
      <c r="D2311" s="1" t="s">
        <v>2313</v>
      </c>
    </row>
    <row r="2312" spans="1:4" ht="156.75" x14ac:dyDescent="0.45">
      <c r="A2312">
        <v>0.24</v>
      </c>
      <c r="B2312">
        <v>0.34</v>
      </c>
      <c r="C2312">
        <v>0.925172413793103</v>
      </c>
      <c r="D2312" s="1" t="s">
        <v>2314</v>
      </c>
    </row>
    <row r="2313" spans="1:4" ht="156.75" x14ac:dyDescent="0.45">
      <c r="A2313">
        <v>0.24</v>
      </c>
      <c r="B2313">
        <v>0.35</v>
      </c>
      <c r="C2313">
        <v>0.92200000000000004</v>
      </c>
      <c r="D2313" s="1" t="s">
        <v>2315</v>
      </c>
    </row>
    <row r="2314" spans="1:4" ht="156.75" x14ac:dyDescent="0.45">
      <c r="A2314">
        <v>0.24</v>
      </c>
      <c r="B2314">
        <v>0.36</v>
      </c>
      <c r="C2314">
        <v>0.923172413793103</v>
      </c>
      <c r="D2314" s="1" t="s">
        <v>2316</v>
      </c>
    </row>
    <row r="2315" spans="1:4" ht="156.75" x14ac:dyDescent="0.45">
      <c r="A2315">
        <v>0.24</v>
      </c>
      <c r="B2315">
        <v>0.37</v>
      </c>
      <c r="C2315">
        <v>0.91972413793103402</v>
      </c>
      <c r="D2315" s="1" t="s">
        <v>2317</v>
      </c>
    </row>
    <row r="2316" spans="1:4" ht="156.75" x14ac:dyDescent="0.45">
      <c r="A2316">
        <v>0.24</v>
      </c>
      <c r="B2316">
        <v>0.38</v>
      </c>
      <c r="C2316">
        <v>0.91903448275861999</v>
      </c>
      <c r="D2316" s="1" t="s">
        <v>2318</v>
      </c>
    </row>
    <row r="2317" spans="1:4" ht="156.75" x14ac:dyDescent="0.45">
      <c r="A2317">
        <v>0.24</v>
      </c>
      <c r="B2317">
        <v>0.39</v>
      </c>
      <c r="C2317">
        <v>0.917241379310344</v>
      </c>
      <c r="D2317" s="1" t="s">
        <v>2319</v>
      </c>
    </row>
    <row r="2318" spans="1:4" ht="156.75" x14ac:dyDescent="0.45">
      <c r="A2318">
        <v>0.24</v>
      </c>
      <c r="B2318">
        <v>0.4</v>
      </c>
      <c r="C2318">
        <v>0.92627586206896495</v>
      </c>
      <c r="D2318" s="1" t="s">
        <v>2320</v>
      </c>
    </row>
    <row r="2319" spans="1:4" ht="128.25" x14ac:dyDescent="0.45">
      <c r="A2319">
        <v>0.24</v>
      </c>
      <c r="B2319">
        <v>0.41</v>
      </c>
      <c r="C2319">
        <v>0.92468965517241297</v>
      </c>
      <c r="D2319" s="1" t="s">
        <v>2321</v>
      </c>
    </row>
    <row r="2320" spans="1:4" ht="156.75" x14ac:dyDescent="0.45">
      <c r="A2320">
        <v>0.24</v>
      </c>
      <c r="B2320">
        <v>0.42</v>
      </c>
      <c r="C2320">
        <v>0.91717241379310299</v>
      </c>
      <c r="D2320" s="1" t="s">
        <v>2322</v>
      </c>
    </row>
    <row r="2321" spans="1:4" ht="156.75" x14ac:dyDescent="0.45">
      <c r="A2321">
        <v>0.24</v>
      </c>
      <c r="B2321">
        <v>0.43</v>
      </c>
      <c r="C2321">
        <v>0.90972413793103402</v>
      </c>
      <c r="D2321" s="1" t="s">
        <v>2323</v>
      </c>
    </row>
    <row r="2322" spans="1:4" ht="156.75" x14ac:dyDescent="0.45">
      <c r="A2322">
        <v>0.24</v>
      </c>
      <c r="B2322">
        <v>0.44</v>
      </c>
      <c r="C2322">
        <v>0.92365517241379302</v>
      </c>
      <c r="D2322" s="1" t="s">
        <v>2324</v>
      </c>
    </row>
    <row r="2323" spans="1:4" ht="128.25" x14ac:dyDescent="0.45">
      <c r="A2323">
        <v>0.24</v>
      </c>
      <c r="B2323">
        <v>0.45</v>
      </c>
      <c r="C2323">
        <v>0.92220689655172405</v>
      </c>
      <c r="D2323" s="1" t="s">
        <v>2325</v>
      </c>
    </row>
    <row r="2324" spans="1:4" ht="156.75" x14ac:dyDescent="0.45">
      <c r="A2324">
        <v>0.24</v>
      </c>
      <c r="B2324">
        <v>0.46</v>
      </c>
      <c r="C2324">
        <v>0.92275862068965497</v>
      </c>
      <c r="D2324" s="1" t="s">
        <v>2326</v>
      </c>
    </row>
    <row r="2325" spans="1:4" ht="156.75" x14ac:dyDescent="0.45">
      <c r="A2325">
        <v>0.24</v>
      </c>
      <c r="B2325">
        <v>0.47</v>
      </c>
      <c r="C2325">
        <v>0.92537931034482701</v>
      </c>
      <c r="D2325" s="1" t="s">
        <v>2327</v>
      </c>
    </row>
    <row r="2326" spans="1:4" ht="156.75" x14ac:dyDescent="0.45">
      <c r="A2326">
        <v>0.24</v>
      </c>
      <c r="B2326">
        <v>0.48</v>
      </c>
      <c r="C2326">
        <v>0.92103448275861999</v>
      </c>
      <c r="D2326" s="1" t="s">
        <v>2328</v>
      </c>
    </row>
    <row r="2327" spans="1:4" ht="156.75" x14ac:dyDescent="0.45">
      <c r="A2327">
        <v>0.24</v>
      </c>
      <c r="B2327">
        <v>0.49</v>
      </c>
      <c r="C2327">
        <v>0.91958620689655102</v>
      </c>
      <c r="D2327" s="1" t="s">
        <v>2329</v>
      </c>
    </row>
    <row r="2328" spans="1:4" ht="128.25" x14ac:dyDescent="0.45">
      <c r="A2328">
        <v>0.24</v>
      </c>
      <c r="B2328">
        <v>0.5</v>
      </c>
      <c r="C2328">
        <v>0.91862068965517196</v>
      </c>
      <c r="D2328" s="1" t="s">
        <v>2330</v>
      </c>
    </row>
    <row r="2329" spans="1:4" ht="156.75" x14ac:dyDescent="0.45">
      <c r="A2329">
        <v>0.24</v>
      </c>
      <c r="B2329">
        <v>0.51</v>
      </c>
      <c r="C2329">
        <v>0.91282758620689597</v>
      </c>
      <c r="D2329" s="1" t="s">
        <v>2331</v>
      </c>
    </row>
    <row r="2330" spans="1:4" ht="128.25" x14ac:dyDescent="0.45">
      <c r="A2330">
        <v>0.24</v>
      </c>
      <c r="B2330">
        <v>0.52</v>
      </c>
      <c r="C2330">
        <v>0.92413793103448205</v>
      </c>
      <c r="D2330" s="1" t="s">
        <v>2332</v>
      </c>
    </row>
    <row r="2331" spans="1:4" ht="142.5" x14ac:dyDescent="0.45">
      <c r="A2331">
        <v>0.24</v>
      </c>
      <c r="B2331">
        <v>0.53</v>
      </c>
      <c r="C2331">
        <v>0.919241379310344</v>
      </c>
      <c r="D2331" s="1" t="s">
        <v>2333</v>
      </c>
    </row>
    <row r="2332" spans="1:4" ht="156.75" x14ac:dyDescent="0.45">
      <c r="A2332">
        <v>0.24</v>
      </c>
      <c r="B2332">
        <v>0.54</v>
      </c>
      <c r="C2332">
        <v>0.91958620689655102</v>
      </c>
      <c r="D2332" s="1" t="s">
        <v>2334</v>
      </c>
    </row>
    <row r="2333" spans="1:4" ht="156.75" x14ac:dyDescent="0.45">
      <c r="A2333">
        <v>0.24</v>
      </c>
      <c r="B2333">
        <v>0.55000000000000004</v>
      </c>
      <c r="C2333">
        <v>0.91937931034482701</v>
      </c>
      <c r="D2333" s="1" t="s">
        <v>2335</v>
      </c>
    </row>
    <row r="2334" spans="1:4" ht="156.75" x14ac:dyDescent="0.45">
      <c r="A2334">
        <v>0.24</v>
      </c>
      <c r="B2334">
        <v>0.56000000000000005</v>
      </c>
      <c r="C2334">
        <v>0.925241379310344</v>
      </c>
      <c r="D2334" s="1" t="s">
        <v>2336</v>
      </c>
    </row>
    <row r="2335" spans="1:4" ht="156.75" x14ac:dyDescent="0.45">
      <c r="A2335">
        <v>0.24</v>
      </c>
      <c r="B2335">
        <v>0.56999999999999995</v>
      </c>
      <c r="C2335">
        <v>0.92013793103448205</v>
      </c>
      <c r="D2335" s="1" t="s">
        <v>2337</v>
      </c>
    </row>
    <row r="2336" spans="1:4" ht="156.75" x14ac:dyDescent="0.45">
      <c r="A2336">
        <v>0.24</v>
      </c>
      <c r="B2336">
        <v>0.57999999999999996</v>
      </c>
      <c r="C2336">
        <v>0.92089655172413798</v>
      </c>
      <c r="D2336" s="1" t="s">
        <v>2338</v>
      </c>
    </row>
    <row r="2337" spans="1:4" ht="156.75" x14ac:dyDescent="0.45">
      <c r="A2337">
        <v>0.24</v>
      </c>
      <c r="B2337">
        <v>0.59</v>
      </c>
      <c r="C2337">
        <v>0.91813793103448205</v>
      </c>
      <c r="D2337" s="1" t="s">
        <v>2339</v>
      </c>
    </row>
    <row r="2338" spans="1:4" ht="156.75" x14ac:dyDescent="0.45">
      <c r="A2338">
        <v>0.24</v>
      </c>
      <c r="B2338">
        <v>0.6</v>
      </c>
      <c r="C2338">
        <v>0.91903448275861999</v>
      </c>
      <c r="D2338" s="1" t="s">
        <v>2340</v>
      </c>
    </row>
    <row r="2339" spans="1:4" ht="156.75" x14ac:dyDescent="0.45">
      <c r="A2339">
        <v>0.24</v>
      </c>
      <c r="B2339">
        <v>0.61</v>
      </c>
      <c r="C2339">
        <v>0.91055172413793095</v>
      </c>
      <c r="D2339" s="1" t="s">
        <v>2341</v>
      </c>
    </row>
    <row r="2340" spans="1:4" ht="156.75" x14ac:dyDescent="0.45">
      <c r="A2340">
        <v>0.24</v>
      </c>
      <c r="B2340">
        <v>0.62</v>
      </c>
      <c r="C2340">
        <v>0.92193103448275804</v>
      </c>
      <c r="D2340" s="1" t="s">
        <v>2342</v>
      </c>
    </row>
    <row r="2341" spans="1:4" ht="156.75" x14ac:dyDescent="0.45">
      <c r="A2341">
        <v>0.24</v>
      </c>
      <c r="B2341">
        <v>0.63</v>
      </c>
      <c r="C2341">
        <v>0.91655172413793096</v>
      </c>
      <c r="D2341" s="1" t="s">
        <v>2343</v>
      </c>
    </row>
    <row r="2342" spans="1:4" ht="156.75" x14ac:dyDescent="0.45">
      <c r="A2342">
        <v>0.24</v>
      </c>
      <c r="B2342">
        <v>0.64</v>
      </c>
      <c r="C2342">
        <v>0.91117241379310299</v>
      </c>
      <c r="D2342" s="1" t="s">
        <v>2344</v>
      </c>
    </row>
    <row r="2343" spans="1:4" ht="156.75" x14ac:dyDescent="0.45">
      <c r="A2343">
        <v>0.24</v>
      </c>
      <c r="B2343">
        <v>0.65</v>
      </c>
      <c r="C2343">
        <v>0.91503448275861998</v>
      </c>
      <c r="D2343" s="1" t="s">
        <v>2345</v>
      </c>
    </row>
    <row r="2344" spans="1:4" ht="128.25" x14ac:dyDescent="0.45">
      <c r="A2344">
        <v>0.24</v>
      </c>
      <c r="B2344">
        <v>0.66</v>
      </c>
      <c r="C2344">
        <v>0.91896551724137898</v>
      </c>
      <c r="D2344" s="1" t="s">
        <v>2346</v>
      </c>
    </row>
    <row r="2345" spans="1:4" ht="156.75" x14ac:dyDescent="0.45">
      <c r="A2345">
        <v>0.24</v>
      </c>
      <c r="B2345">
        <v>0.67</v>
      </c>
      <c r="C2345">
        <v>0.91475862068965497</v>
      </c>
      <c r="D2345" s="1" t="s">
        <v>2347</v>
      </c>
    </row>
    <row r="2346" spans="1:4" ht="156.75" x14ac:dyDescent="0.45">
      <c r="A2346">
        <v>0.24</v>
      </c>
      <c r="B2346">
        <v>0.68</v>
      </c>
      <c r="C2346">
        <v>0.91400000000000003</v>
      </c>
      <c r="D2346" s="1" t="s">
        <v>2348</v>
      </c>
    </row>
    <row r="2347" spans="1:4" ht="156.75" x14ac:dyDescent="0.45">
      <c r="A2347">
        <v>0.24</v>
      </c>
      <c r="B2347">
        <v>0.69</v>
      </c>
      <c r="C2347">
        <v>0.92048275862068896</v>
      </c>
      <c r="D2347" s="1" t="s">
        <v>2349</v>
      </c>
    </row>
    <row r="2348" spans="1:4" ht="156.75" x14ac:dyDescent="0.45">
      <c r="A2348">
        <v>0.24</v>
      </c>
      <c r="B2348">
        <v>0.7</v>
      </c>
      <c r="C2348">
        <v>0.913379310344827</v>
      </c>
      <c r="D2348" s="1" t="s">
        <v>2350</v>
      </c>
    </row>
    <row r="2349" spans="1:4" ht="156.75" x14ac:dyDescent="0.45">
      <c r="A2349">
        <v>0.24</v>
      </c>
      <c r="B2349">
        <v>0.71</v>
      </c>
      <c r="C2349">
        <v>0.92455172413793096</v>
      </c>
      <c r="D2349" s="1" t="s">
        <v>2351</v>
      </c>
    </row>
    <row r="2350" spans="1:4" ht="156.75" x14ac:dyDescent="0.45">
      <c r="A2350">
        <v>0.24</v>
      </c>
      <c r="B2350">
        <v>0.72</v>
      </c>
      <c r="C2350">
        <v>0.921310344827586</v>
      </c>
      <c r="D2350" s="1" t="s">
        <v>2352</v>
      </c>
    </row>
    <row r="2351" spans="1:4" ht="156.75" x14ac:dyDescent="0.45">
      <c r="A2351">
        <v>0.24</v>
      </c>
      <c r="B2351">
        <v>0.73</v>
      </c>
      <c r="C2351">
        <v>0.92137931034482701</v>
      </c>
      <c r="D2351" s="1" t="s">
        <v>2353</v>
      </c>
    </row>
    <row r="2352" spans="1:4" ht="128.25" x14ac:dyDescent="0.45">
      <c r="A2352">
        <v>0.24</v>
      </c>
      <c r="B2352">
        <v>0.74</v>
      </c>
      <c r="C2352">
        <v>0.91800000000000004</v>
      </c>
      <c r="D2352" s="1" t="s">
        <v>2354</v>
      </c>
    </row>
    <row r="2353" spans="1:4" ht="156.75" x14ac:dyDescent="0.45">
      <c r="A2353">
        <v>0.24</v>
      </c>
      <c r="B2353">
        <v>0.75</v>
      </c>
      <c r="C2353">
        <v>0.92641379310344796</v>
      </c>
      <c r="D2353" s="1" t="s">
        <v>2355</v>
      </c>
    </row>
    <row r="2354" spans="1:4" ht="156.75" x14ac:dyDescent="0.45">
      <c r="A2354">
        <v>0.24</v>
      </c>
      <c r="B2354">
        <v>0.76</v>
      </c>
      <c r="C2354">
        <v>0.91772413793103402</v>
      </c>
      <c r="D2354" s="1" t="s">
        <v>2356</v>
      </c>
    </row>
    <row r="2355" spans="1:4" ht="156.75" x14ac:dyDescent="0.45">
      <c r="A2355">
        <v>0.24</v>
      </c>
      <c r="B2355">
        <v>0.77</v>
      </c>
      <c r="C2355">
        <v>0.92834482758620596</v>
      </c>
      <c r="D2355" s="1" t="s">
        <v>2357</v>
      </c>
    </row>
    <row r="2356" spans="1:4" ht="156.75" x14ac:dyDescent="0.45">
      <c r="A2356">
        <v>0.24</v>
      </c>
      <c r="B2356">
        <v>0.78</v>
      </c>
      <c r="C2356">
        <v>0.91841379310344795</v>
      </c>
      <c r="D2356" s="1" t="s">
        <v>2358</v>
      </c>
    </row>
    <row r="2357" spans="1:4" ht="156.75" x14ac:dyDescent="0.45">
      <c r="A2357">
        <v>0.24</v>
      </c>
      <c r="B2357">
        <v>0.79</v>
      </c>
      <c r="C2357">
        <v>0.91910344827586199</v>
      </c>
      <c r="D2357" s="1" t="s">
        <v>2359</v>
      </c>
    </row>
    <row r="2358" spans="1:4" ht="156.75" x14ac:dyDescent="0.45">
      <c r="A2358">
        <v>0.24</v>
      </c>
      <c r="B2358">
        <v>0.8</v>
      </c>
      <c r="C2358">
        <v>0.92400000000000004</v>
      </c>
      <c r="D2358" s="1" t="s">
        <v>2360</v>
      </c>
    </row>
    <row r="2359" spans="1:4" ht="156.75" x14ac:dyDescent="0.45">
      <c r="A2359">
        <v>0.24</v>
      </c>
      <c r="B2359">
        <v>0.81</v>
      </c>
      <c r="C2359">
        <v>0.919310344827586</v>
      </c>
      <c r="D2359" s="1" t="s">
        <v>2361</v>
      </c>
    </row>
    <row r="2360" spans="1:4" ht="142.5" x14ac:dyDescent="0.45">
      <c r="A2360">
        <v>0.24</v>
      </c>
      <c r="B2360">
        <v>0.82</v>
      </c>
      <c r="C2360">
        <v>0.91179310344827502</v>
      </c>
      <c r="D2360" s="1" t="s">
        <v>2362</v>
      </c>
    </row>
    <row r="2361" spans="1:4" ht="156.75" x14ac:dyDescent="0.45">
      <c r="A2361">
        <v>0.24</v>
      </c>
      <c r="B2361">
        <v>0.83</v>
      </c>
      <c r="C2361">
        <v>0.92282758620689598</v>
      </c>
      <c r="D2361" s="1" t="s">
        <v>2363</v>
      </c>
    </row>
    <row r="2362" spans="1:4" ht="156.75" x14ac:dyDescent="0.45">
      <c r="A2362">
        <v>0.24</v>
      </c>
      <c r="B2362">
        <v>0.84</v>
      </c>
      <c r="C2362">
        <v>0.91703448275861998</v>
      </c>
      <c r="D2362" s="1" t="s">
        <v>2364</v>
      </c>
    </row>
    <row r="2363" spans="1:4" ht="156.75" x14ac:dyDescent="0.45">
      <c r="A2363">
        <v>0.24</v>
      </c>
      <c r="B2363">
        <v>0.85</v>
      </c>
      <c r="C2363">
        <v>0.92200000000000004</v>
      </c>
      <c r="D2363" s="1" t="s">
        <v>2365</v>
      </c>
    </row>
    <row r="2364" spans="1:4" ht="128.25" x14ac:dyDescent="0.45">
      <c r="A2364">
        <v>0.24</v>
      </c>
      <c r="B2364">
        <v>0.86</v>
      </c>
      <c r="C2364">
        <v>0.919310344827586</v>
      </c>
      <c r="D2364" s="1" t="s">
        <v>2366</v>
      </c>
    </row>
    <row r="2365" spans="1:4" ht="156.75" x14ac:dyDescent="0.45">
      <c r="A2365">
        <v>0.24</v>
      </c>
      <c r="B2365">
        <v>0.87</v>
      </c>
      <c r="C2365">
        <v>0.92482758620689598</v>
      </c>
      <c r="D2365" s="1" t="s">
        <v>2367</v>
      </c>
    </row>
    <row r="2366" spans="1:4" ht="156.75" x14ac:dyDescent="0.45">
      <c r="A2366">
        <v>0.24</v>
      </c>
      <c r="B2366">
        <v>0.88</v>
      </c>
      <c r="C2366">
        <v>0.91627586206896505</v>
      </c>
      <c r="D2366" s="1" t="s">
        <v>2368</v>
      </c>
    </row>
    <row r="2367" spans="1:4" ht="156.75" x14ac:dyDescent="0.45">
      <c r="A2367">
        <v>0.24</v>
      </c>
      <c r="B2367">
        <v>0.89</v>
      </c>
      <c r="C2367">
        <v>0.91551724137931001</v>
      </c>
      <c r="D2367" s="1" t="s">
        <v>2369</v>
      </c>
    </row>
    <row r="2368" spans="1:4" ht="156.75" x14ac:dyDescent="0.45">
      <c r="A2368">
        <v>0.24</v>
      </c>
      <c r="B2368">
        <v>0.9</v>
      </c>
      <c r="C2368">
        <v>0.91572413793103402</v>
      </c>
      <c r="D2368" s="1" t="s">
        <v>2370</v>
      </c>
    </row>
    <row r="2369" spans="1:4" ht="156.75" x14ac:dyDescent="0.45">
      <c r="A2369">
        <v>0.24</v>
      </c>
      <c r="B2369">
        <v>0.91</v>
      </c>
      <c r="C2369">
        <v>0.91972413793103402</v>
      </c>
      <c r="D2369" s="1" t="s">
        <v>2371</v>
      </c>
    </row>
    <row r="2370" spans="1:4" ht="156.75" x14ac:dyDescent="0.45">
      <c r="A2370">
        <v>0.24</v>
      </c>
      <c r="B2370">
        <v>0.92</v>
      </c>
      <c r="C2370">
        <v>0.92082758620689598</v>
      </c>
      <c r="D2370" s="1" t="s">
        <v>2372</v>
      </c>
    </row>
    <row r="2371" spans="1:4" ht="156.75" x14ac:dyDescent="0.45">
      <c r="A2371">
        <v>0.24</v>
      </c>
      <c r="B2371">
        <v>0.93</v>
      </c>
      <c r="C2371">
        <v>0.91400000000000003</v>
      </c>
      <c r="D2371" s="1" t="s">
        <v>2373</v>
      </c>
    </row>
    <row r="2372" spans="1:4" ht="156.75" x14ac:dyDescent="0.45">
      <c r="A2372">
        <v>0.24</v>
      </c>
      <c r="B2372">
        <v>0.94</v>
      </c>
      <c r="C2372">
        <v>0.90213793103448203</v>
      </c>
      <c r="D2372" s="1" t="s">
        <v>2374</v>
      </c>
    </row>
    <row r="2373" spans="1:4" ht="156.75" x14ac:dyDescent="0.45">
      <c r="A2373">
        <v>0.24</v>
      </c>
      <c r="B2373">
        <v>0.95</v>
      </c>
      <c r="C2373">
        <v>0.91193103448275803</v>
      </c>
      <c r="D2373" s="1" t="s">
        <v>2375</v>
      </c>
    </row>
    <row r="2374" spans="1:4" ht="128.25" x14ac:dyDescent="0.45">
      <c r="A2374">
        <v>0.24</v>
      </c>
      <c r="B2374">
        <v>0.96</v>
      </c>
      <c r="C2374">
        <v>0.91358620689655101</v>
      </c>
      <c r="D2374" s="1" t="s">
        <v>2376</v>
      </c>
    </row>
    <row r="2375" spans="1:4" ht="156.75" x14ac:dyDescent="0.45">
      <c r="A2375">
        <v>0.24</v>
      </c>
      <c r="B2375">
        <v>0.97</v>
      </c>
      <c r="C2375">
        <v>0.91379310344827502</v>
      </c>
      <c r="D2375" s="1" t="s">
        <v>2377</v>
      </c>
    </row>
    <row r="2376" spans="1:4" ht="156.75" x14ac:dyDescent="0.45">
      <c r="A2376">
        <v>0.24</v>
      </c>
      <c r="B2376">
        <v>0.98</v>
      </c>
      <c r="C2376">
        <v>0.92289655172413798</v>
      </c>
      <c r="D2376" s="1" t="s">
        <v>2378</v>
      </c>
    </row>
    <row r="2377" spans="1:4" ht="156.75" x14ac:dyDescent="0.45">
      <c r="A2377">
        <v>0.24</v>
      </c>
      <c r="B2377">
        <v>0.99</v>
      </c>
      <c r="C2377">
        <v>0.91800000000000004</v>
      </c>
      <c r="D2377" s="1" t="s">
        <v>2379</v>
      </c>
    </row>
    <row r="2378" spans="1:4" ht="128.25" x14ac:dyDescent="0.45">
      <c r="A2378">
        <v>0.25</v>
      </c>
      <c r="B2378">
        <v>0.01</v>
      </c>
      <c r="C2378">
        <v>0.92551724137931002</v>
      </c>
      <c r="D2378" s="1" t="s">
        <v>2380</v>
      </c>
    </row>
    <row r="2379" spans="1:4" ht="156.75" x14ac:dyDescent="0.45">
      <c r="A2379">
        <v>0.25</v>
      </c>
      <c r="B2379">
        <v>0.02</v>
      </c>
      <c r="C2379">
        <v>0.92648275862068896</v>
      </c>
      <c r="D2379" s="1" t="s">
        <v>2381</v>
      </c>
    </row>
    <row r="2380" spans="1:4" ht="156.75" x14ac:dyDescent="0.45">
      <c r="A2380">
        <v>0.25</v>
      </c>
      <c r="B2380">
        <v>0.03</v>
      </c>
      <c r="C2380">
        <v>0.91896551724137898</v>
      </c>
      <c r="D2380" s="1" t="s">
        <v>2382</v>
      </c>
    </row>
    <row r="2381" spans="1:4" ht="156.75" x14ac:dyDescent="0.45">
      <c r="A2381">
        <v>0.25</v>
      </c>
      <c r="B2381">
        <v>0.04</v>
      </c>
      <c r="C2381">
        <v>0.91972413793103402</v>
      </c>
      <c r="D2381" s="1" t="s">
        <v>2383</v>
      </c>
    </row>
    <row r="2382" spans="1:4" ht="128.25" x14ac:dyDescent="0.45">
      <c r="A2382">
        <v>0.25</v>
      </c>
      <c r="B2382">
        <v>0.05</v>
      </c>
      <c r="C2382">
        <v>0.91475862068965497</v>
      </c>
      <c r="D2382" s="1" t="s">
        <v>2384</v>
      </c>
    </row>
    <row r="2383" spans="1:4" ht="156.75" x14ac:dyDescent="0.45">
      <c r="A2383">
        <v>0.25</v>
      </c>
      <c r="B2383">
        <v>0.06</v>
      </c>
      <c r="C2383">
        <v>0.92248275862068896</v>
      </c>
      <c r="D2383" s="1" t="s">
        <v>2385</v>
      </c>
    </row>
    <row r="2384" spans="1:4" ht="156.75" x14ac:dyDescent="0.45">
      <c r="A2384">
        <v>0.25</v>
      </c>
      <c r="B2384">
        <v>6.9999999999999896E-2</v>
      </c>
      <c r="C2384">
        <v>0.92</v>
      </c>
      <c r="D2384" s="1" t="s">
        <v>2386</v>
      </c>
    </row>
    <row r="2385" spans="1:4" ht="156.75" x14ac:dyDescent="0.45">
      <c r="A2385">
        <v>0.25</v>
      </c>
      <c r="B2385">
        <v>0.08</v>
      </c>
      <c r="C2385">
        <v>0.92310344827586199</v>
      </c>
      <c r="D2385" s="1" t="s">
        <v>2387</v>
      </c>
    </row>
    <row r="2386" spans="1:4" ht="156.75" x14ac:dyDescent="0.45">
      <c r="A2386">
        <v>0.25</v>
      </c>
      <c r="B2386">
        <v>0.09</v>
      </c>
      <c r="C2386">
        <v>0.92172413793103403</v>
      </c>
      <c r="D2386" s="1" t="s">
        <v>2388</v>
      </c>
    </row>
    <row r="2387" spans="1:4" ht="156.75" x14ac:dyDescent="0.45">
      <c r="A2387">
        <v>0.25</v>
      </c>
      <c r="B2387">
        <v>9.9999999999999895E-2</v>
      </c>
      <c r="C2387">
        <v>0.91710344827586199</v>
      </c>
      <c r="D2387" s="1" t="s">
        <v>2389</v>
      </c>
    </row>
    <row r="2388" spans="1:4" ht="156.75" x14ac:dyDescent="0.45">
      <c r="A2388">
        <v>0.25</v>
      </c>
      <c r="B2388">
        <v>0.11</v>
      </c>
      <c r="C2388">
        <v>0.91593103448275803</v>
      </c>
      <c r="D2388" s="1" t="s">
        <v>2390</v>
      </c>
    </row>
    <row r="2389" spans="1:4" ht="142.5" x14ac:dyDescent="0.45">
      <c r="A2389">
        <v>0.25</v>
      </c>
      <c r="B2389">
        <v>0.12</v>
      </c>
      <c r="C2389">
        <v>0.91806896551724104</v>
      </c>
      <c r="D2389" s="1" t="s">
        <v>2391</v>
      </c>
    </row>
    <row r="2390" spans="1:4" ht="156.75" x14ac:dyDescent="0.45">
      <c r="A2390">
        <v>0.25</v>
      </c>
      <c r="B2390">
        <v>0.13</v>
      </c>
      <c r="C2390">
        <v>0.91606896551724104</v>
      </c>
      <c r="D2390" s="1" t="s">
        <v>2392</v>
      </c>
    </row>
    <row r="2391" spans="1:4" ht="156.75" x14ac:dyDescent="0.45">
      <c r="A2391">
        <v>0.25</v>
      </c>
      <c r="B2391">
        <v>0.14000000000000001</v>
      </c>
      <c r="C2391">
        <v>0.92634482758620595</v>
      </c>
      <c r="D2391" s="1" t="s">
        <v>2393</v>
      </c>
    </row>
    <row r="2392" spans="1:4" ht="156.75" x14ac:dyDescent="0.45">
      <c r="A2392">
        <v>0.25</v>
      </c>
      <c r="B2392">
        <v>0.15</v>
      </c>
      <c r="C2392">
        <v>0.92262068965517197</v>
      </c>
      <c r="D2392" s="1" t="s">
        <v>2394</v>
      </c>
    </row>
    <row r="2393" spans="1:4" ht="156.75" x14ac:dyDescent="0.45">
      <c r="A2393">
        <v>0.25</v>
      </c>
      <c r="B2393">
        <v>0.16</v>
      </c>
      <c r="C2393">
        <v>0.91993103448275804</v>
      </c>
      <c r="D2393" s="1" t="s">
        <v>2395</v>
      </c>
    </row>
    <row r="2394" spans="1:4" ht="156.75" x14ac:dyDescent="0.45">
      <c r="A2394">
        <v>0.25</v>
      </c>
      <c r="B2394">
        <v>0.17</v>
      </c>
      <c r="C2394">
        <v>0.92310344827586199</v>
      </c>
      <c r="D2394" s="1" t="s">
        <v>2396</v>
      </c>
    </row>
    <row r="2395" spans="1:4" ht="156.75" x14ac:dyDescent="0.45">
      <c r="A2395">
        <v>0.25</v>
      </c>
      <c r="B2395">
        <v>0.18</v>
      </c>
      <c r="C2395">
        <v>0.92641379310344796</v>
      </c>
      <c r="D2395" s="1" t="s">
        <v>2397</v>
      </c>
    </row>
    <row r="2396" spans="1:4" ht="156.75" x14ac:dyDescent="0.45">
      <c r="A2396">
        <v>0.25</v>
      </c>
      <c r="B2396">
        <v>0.19</v>
      </c>
      <c r="C2396">
        <v>0.919241379310344</v>
      </c>
      <c r="D2396" s="1" t="s">
        <v>2398</v>
      </c>
    </row>
    <row r="2397" spans="1:4" ht="156.75" x14ac:dyDescent="0.45">
      <c r="A2397">
        <v>0.25</v>
      </c>
      <c r="B2397">
        <v>0.2</v>
      </c>
      <c r="C2397">
        <v>0.92737931034482701</v>
      </c>
      <c r="D2397" s="1" t="s">
        <v>2399</v>
      </c>
    </row>
    <row r="2398" spans="1:4" ht="156.75" x14ac:dyDescent="0.45">
      <c r="A2398">
        <v>0.25</v>
      </c>
      <c r="B2398">
        <v>0.21</v>
      </c>
      <c r="C2398">
        <v>0.92544827586206901</v>
      </c>
      <c r="D2398" s="1" t="s">
        <v>2400</v>
      </c>
    </row>
    <row r="2399" spans="1:4" ht="156.75" x14ac:dyDescent="0.45">
      <c r="A2399">
        <v>0.25</v>
      </c>
      <c r="B2399">
        <v>0.22</v>
      </c>
      <c r="C2399">
        <v>0.92082758620689598</v>
      </c>
      <c r="D2399" s="1" t="s">
        <v>2401</v>
      </c>
    </row>
    <row r="2400" spans="1:4" ht="156.75" x14ac:dyDescent="0.45">
      <c r="A2400">
        <v>0.25</v>
      </c>
      <c r="B2400">
        <v>0.23</v>
      </c>
      <c r="C2400">
        <v>0.92758620689655102</v>
      </c>
      <c r="D2400" s="1" t="s">
        <v>2402</v>
      </c>
    </row>
    <row r="2401" spans="1:4" ht="156.75" x14ac:dyDescent="0.45">
      <c r="A2401">
        <v>0.25</v>
      </c>
      <c r="B2401">
        <v>0.24</v>
      </c>
      <c r="C2401">
        <v>0.92006896551724104</v>
      </c>
      <c r="D2401" s="1" t="s">
        <v>2403</v>
      </c>
    </row>
    <row r="2402" spans="1:4" ht="156.75" x14ac:dyDescent="0.45">
      <c r="A2402">
        <v>0.25</v>
      </c>
      <c r="B2402">
        <v>0.25</v>
      </c>
      <c r="C2402">
        <v>0.91855172413793096</v>
      </c>
      <c r="D2402" s="1" t="s">
        <v>2404</v>
      </c>
    </row>
    <row r="2403" spans="1:4" ht="156.75" x14ac:dyDescent="0.45">
      <c r="A2403">
        <v>0.25</v>
      </c>
      <c r="B2403">
        <v>0.26</v>
      </c>
      <c r="C2403">
        <v>0.91965517241379302</v>
      </c>
      <c r="D2403" s="1" t="s">
        <v>2405</v>
      </c>
    </row>
    <row r="2404" spans="1:4" ht="156.75" x14ac:dyDescent="0.45">
      <c r="A2404">
        <v>0.25</v>
      </c>
      <c r="B2404">
        <v>0.27</v>
      </c>
      <c r="C2404">
        <v>0.92848275862068896</v>
      </c>
      <c r="D2404" s="1" t="s">
        <v>2406</v>
      </c>
    </row>
    <row r="2405" spans="1:4" ht="128.25" x14ac:dyDescent="0.45">
      <c r="A2405">
        <v>0.25</v>
      </c>
      <c r="B2405">
        <v>0.28000000000000003</v>
      </c>
      <c r="C2405">
        <v>0.92468965517241297</v>
      </c>
      <c r="D2405" s="1" t="s">
        <v>2407</v>
      </c>
    </row>
    <row r="2406" spans="1:4" ht="156.75" x14ac:dyDescent="0.45">
      <c r="A2406">
        <v>0.25</v>
      </c>
      <c r="B2406">
        <v>0.28999999999999998</v>
      </c>
      <c r="C2406">
        <v>0.91965517241379302</v>
      </c>
      <c r="D2406" s="1" t="s">
        <v>2408</v>
      </c>
    </row>
    <row r="2407" spans="1:4" ht="156.75" x14ac:dyDescent="0.45">
      <c r="A2407">
        <v>0.25</v>
      </c>
      <c r="B2407">
        <v>0.3</v>
      </c>
      <c r="C2407">
        <v>0.92434482758620695</v>
      </c>
      <c r="D2407" s="1" t="s">
        <v>2409</v>
      </c>
    </row>
    <row r="2408" spans="1:4" ht="156.75" x14ac:dyDescent="0.45">
      <c r="A2408">
        <v>0.25</v>
      </c>
      <c r="B2408">
        <v>0.31</v>
      </c>
      <c r="C2408">
        <v>0.92793103448275804</v>
      </c>
      <c r="D2408" s="1" t="s">
        <v>2410</v>
      </c>
    </row>
    <row r="2409" spans="1:4" ht="156.75" x14ac:dyDescent="0.45">
      <c r="A2409">
        <v>0.25</v>
      </c>
      <c r="B2409">
        <v>0.32</v>
      </c>
      <c r="C2409">
        <v>0.92048275862068896</v>
      </c>
      <c r="D2409" s="1" t="s">
        <v>2411</v>
      </c>
    </row>
    <row r="2410" spans="1:4" ht="156.75" x14ac:dyDescent="0.45">
      <c r="A2410">
        <v>0.25</v>
      </c>
      <c r="B2410">
        <v>0.33</v>
      </c>
      <c r="C2410">
        <v>0.91455172413793095</v>
      </c>
      <c r="D2410" s="1" t="s">
        <v>2412</v>
      </c>
    </row>
    <row r="2411" spans="1:4" ht="156.75" x14ac:dyDescent="0.45">
      <c r="A2411">
        <v>0.25</v>
      </c>
      <c r="B2411">
        <v>0.34</v>
      </c>
      <c r="C2411">
        <v>0.91862068965517196</v>
      </c>
      <c r="D2411" s="1" t="s">
        <v>2413</v>
      </c>
    </row>
    <row r="2412" spans="1:4" ht="156.75" x14ac:dyDescent="0.45">
      <c r="A2412">
        <v>0.25</v>
      </c>
      <c r="B2412">
        <v>0.35</v>
      </c>
      <c r="C2412">
        <v>0.92144827586206901</v>
      </c>
      <c r="D2412" s="1" t="s">
        <v>2414</v>
      </c>
    </row>
    <row r="2413" spans="1:4" ht="156.75" x14ac:dyDescent="0.45">
      <c r="A2413">
        <v>0.25</v>
      </c>
      <c r="B2413">
        <v>0.36</v>
      </c>
      <c r="C2413">
        <v>0.92151724137931001</v>
      </c>
      <c r="D2413" s="1" t="s">
        <v>2415</v>
      </c>
    </row>
    <row r="2414" spans="1:4" ht="156.75" x14ac:dyDescent="0.45">
      <c r="A2414">
        <v>0.25</v>
      </c>
      <c r="B2414">
        <v>0.37</v>
      </c>
      <c r="C2414">
        <v>0.92489655172413798</v>
      </c>
      <c r="D2414" s="1" t="s">
        <v>2416</v>
      </c>
    </row>
    <row r="2415" spans="1:4" ht="156.75" x14ac:dyDescent="0.45">
      <c r="A2415">
        <v>0.25</v>
      </c>
      <c r="B2415">
        <v>0.38</v>
      </c>
      <c r="C2415">
        <v>0.92213793103448205</v>
      </c>
      <c r="D2415" s="1" t="s">
        <v>2417</v>
      </c>
    </row>
    <row r="2416" spans="1:4" ht="128.25" x14ac:dyDescent="0.45">
      <c r="A2416">
        <v>0.25</v>
      </c>
      <c r="B2416">
        <v>0.39</v>
      </c>
      <c r="C2416">
        <v>0.92068965517241297</v>
      </c>
      <c r="D2416" s="1" t="s">
        <v>2418</v>
      </c>
    </row>
    <row r="2417" spans="1:4" ht="156.75" x14ac:dyDescent="0.45">
      <c r="A2417">
        <v>0.25</v>
      </c>
      <c r="B2417">
        <v>0.4</v>
      </c>
      <c r="C2417">
        <v>0.923241379310344</v>
      </c>
      <c r="D2417" s="1" t="s">
        <v>2419</v>
      </c>
    </row>
    <row r="2418" spans="1:4" ht="156.75" x14ac:dyDescent="0.45">
      <c r="A2418">
        <v>0.25</v>
      </c>
      <c r="B2418">
        <v>0.41</v>
      </c>
      <c r="C2418">
        <v>0.92427586206896495</v>
      </c>
      <c r="D2418" s="1" t="s">
        <v>2420</v>
      </c>
    </row>
    <row r="2419" spans="1:4" ht="156.75" x14ac:dyDescent="0.45">
      <c r="A2419">
        <v>0.25</v>
      </c>
      <c r="B2419">
        <v>0.42</v>
      </c>
      <c r="C2419">
        <v>0.92482758620689598</v>
      </c>
      <c r="D2419" s="1" t="s">
        <v>2421</v>
      </c>
    </row>
    <row r="2420" spans="1:4" ht="156.75" x14ac:dyDescent="0.45">
      <c r="A2420">
        <v>0.25</v>
      </c>
      <c r="B2420">
        <v>0.43</v>
      </c>
      <c r="C2420">
        <v>0.93027586206896495</v>
      </c>
      <c r="D2420" s="1" t="s">
        <v>2422</v>
      </c>
    </row>
    <row r="2421" spans="1:4" ht="156.75" x14ac:dyDescent="0.45">
      <c r="A2421">
        <v>0.25</v>
      </c>
      <c r="B2421">
        <v>0.44</v>
      </c>
      <c r="C2421">
        <v>0.92358620689655102</v>
      </c>
      <c r="D2421" s="1" t="s">
        <v>2423</v>
      </c>
    </row>
    <row r="2422" spans="1:4" ht="156.75" x14ac:dyDescent="0.45">
      <c r="A2422">
        <v>0.25</v>
      </c>
      <c r="B2422">
        <v>0.45</v>
      </c>
      <c r="C2422">
        <v>0.92786206896551704</v>
      </c>
      <c r="D2422" s="1" t="s">
        <v>2424</v>
      </c>
    </row>
    <row r="2423" spans="1:4" ht="156.75" x14ac:dyDescent="0.45">
      <c r="A2423">
        <v>0.25</v>
      </c>
      <c r="B2423">
        <v>0.46</v>
      </c>
      <c r="C2423">
        <v>0.92386206896551704</v>
      </c>
      <c r="D2423" s="1" t="s">
        <v>2425</v>
      </c>
    </row>
    <row r="2424" spans="1:4" ht="156.75" x14ac:dyDescent="0.45">
      <c r="A2424">
        <v>0.25</v>
      </c>
      <c r="B2424">
        <v>0.47</v>
      </c>
      <c r="C2424">
        <v>0.92393103448275804</v>
      </c>
      <c r="D2424" s="1" t="s">
        <v>2426</v>
      </c>
    </row>
    <row r="2425" spans="1:4" ht="156.75" x14ac:dyDescent="0.45">
      <c r="A2425">
        <v>0.25</v>
      </c>
      <c r="B2425">
        <v>0.48</v>
      </c>
      <c r="C2425">
        <v>0.92627586206896495</v>
      </c>
      <c r="D2425" s="1" t="s">
        <v>2427</v>
      </c>
    </row>
    <row r="2426" spans="1:4" ht="156.75" x14ac:dyDescent="0.45">
      <c r="A2426">
        <v>0.25</v>
      </c>
      <c r="B2426">
        <v>0.49</v>
      </c>
      <c r="C2426">
        <v>0.92248275862068896</v>
      </c>
      <c r="D2426" s="1" t="s">
        <v>2428</v>
      </c>
    </row>
    <row r="2427" spans="1:4" ht="156.75" x14ac:dyDescent="0.45">
      <c r="A2427">
        <v>0.25</v>
      </c>
      <c r="B2427">
        <v>0.5</v>
      </c>
      <c r="C2427">
        <v>0.92841379310344796</v>
      </c>
      <c r="D2427" s="1" t="s">
        <v>2429</v>
      </c>
    </row>
    <row r="2428" spans="1:4" ht="156.75" x14ac:dyDescent="0.45">
      <c r="A2428">
        <v>0.25</v>
      </c>
      <c r="B2428">
        <v>0.51</v>
      </c>
      <c r="C2428">
        <v>0.927241379310344</v>
      </c>
      <c r="D2428" s="1" t="s">
        <v>2430</v>
      </c>
    </row>
    <row r="2429" spans="1:4" ht="128.25" x14ac:dyDescent="0.45">
      <c r="A2429">
        <v>0.25</v>
      </c>
      <c r="B2429">
        <v>0.52</v>
      </c>
      <c r="C2429">
        <v>0.92455172413793096</v>
      </c>
      <c r="D2429" s="1" t="s">
        <v>2431</v>
      </c>
    </row>
    <row r="2430" spans="1:4" ht="156.75" x14ac:dyDescent="0.45">
      <c r="A2430">
        <v>0.25</v>
      </c>
      <c r="B2430">
        <v>0.53</v>
      </c>
      <c r="C2430">
        <v>0.91972413793103402</v>
      </c>
      <c r="D2430" s="1" t="s">
        <v>2432</v>
      </c>
    </row>
    <row r="2431" spans="1:4" ht="156.75" x14ac:dyDescent="0.45">
      <c r="A2431">
        <v>0.25</v>
      </c>
      <c r="B2431">
        <v>0.54</v>
      </c>
      <c r="C2431">
        <v>0.923241379310344</v>
      </c>
      <c r="D2431" s="1" t="s">
        <v>2433</v>
      </c>
    </row>
    <row r="2432" spans="1:4" ht="156.75" x14ac:dyDescent="0.45">
      <c r="A2432">
        <v>0.25</v>
      </c>
      <c r="B2432">
        <v>0.55000000000000004</v>
      </c>
      <c r="C2432">
        <v>0.92027586206896494</v>
      </c>
      <c r="D2432" s="1" t="s">
        <v>2434</v>
      </c>
    </row>
    <row r="2433" spans="1:4" ht="156.75" x14ac:dyDescent="0.45">
      <c r="A2433">
        <v>0.25</v>
      </c>
      <c r="B2433">
        <v>0.56000000000000005</v>
      </c>
      <c r="C2433">
        <v>0.92855172413793097</v>
      </c>
      <c r="D2433" s="1" t="s">
        <v>2435</v>
      </c>
    </row>
    <row r="2434" spans="1:4" ht="156.75" x14ac:dyDescent="0.45">
      <c r="A2434">
        <v>0.25</v>
      </c>
      <c r="B2434">
        <v>0.56999999999999995</v>
      </c>
      <c r="C2434">
        <v>0.92013793103448205</v>
      </c>
      <c r="D2434" s="1" t="s">
        <v>2436</v>
      </c>
    </row>
    <row r="2435" spans="1:4" ht="156.75" x14ac:dyDescent="0.45">
      <c r="A2435">
        <v>0.25</v>
      </c>
      <c r="B2435">
        <v>0.57999999999999996</v>
      </c>
      <c r="C2435">
        <v>0.92551724137931002</v>
      </c>
      <c r="D2435" s="1" t="s">
        <v>2437</v>
      </c>
    </row>
    <row r="2436" spans="1:4" ht="156.75" x14ac:dyDescent="0.45">
      <c r="A2436">
        <v>0.25</v>
      </c>
      <c r="B2436">
        <v>0.59</v>
      </c>
      <c r="C2436">
        <v>0.92248275862068896</v>
      </c>
      <c r="D2436" s="1" t="s">
        <v>2438</v>
      </c>
    </row>
    <row r="2437" spans="1:4" ht="156.75" x14ac:dyDescent="0.45">
      <c r="A2437">
        <v>0.25</v>
      </c>
      <c r="B2437">
        <v>0.6</v>
      </c>
      <c r="C2437">
        <v>0.92427586206896495</v>
      </c>
      <c r="D2437" s="1" t="s">
        <v>2439</v>
      </c>
    </row>
    <row r="2438" spans="1:4" ht="156.75" x14ac:dyDescent="0.45">
      <c r="A2438">
        <v>0.25</v>
      </c>
      <c r="B2438">
        <v>0.61</v>
      </c>
      <c r="C2438">
        <v>0.91241379310344795</v>
      </c>
      <c r="D2438" s="1" t="s">
        <v>2440</v>
      </c>
    </row>
    <row r="2439" spans="1:4" ht="156.75" x14ac:dyDescent="0.45">
      <c r="A2439">
        <v>0.25</v>
      </c>
      <c r="B2439">
        <v>0.62</v>
      </c>
      <c r="C2439">
        <v>0.92531034482758601</v>
      </c>
      <c r="D2439" s="1" t="s">
        <v>2441</v>
      </c>
    </row>
    <row r="2440" spans="1:4" ht="156.75" x14ac:dyDescent="0.45">
      <c r="A2440">
        <v>0.25</v>
      </c>
      <c r="B2440">
        <v>0.63</v>
      </c>
      <c r="C2440">
        <v>0.91586206896551703</v>
      </c>
      <c r="D2440" s="1" t="s">
        <v>2442</v>
      </c>
    </row>
    <row r="2441" spans="1:4" ht="156.75" x14ac:dyDescent="0.45">
      <c r="A2441">
        <v>0.25</v>
      </c>
      <c r="B2441">
        <v>0.64</v>
      </c>
      <c r="C2441">
        <v>0.92537931034482701</v>
      </c>
      <c r="D2441" s="1" t="s">
        <v>2443</v>
      </c>
    </row>
    <row r="2442" spans="1:4" ht="156.75" x14ac:dyDescent="0.45">
      <c r="A2442">
        <v>0.25</v>
      </c>
      <c r="B2442">
        <v>0.65</v>
      </c>
      <c r="C2442">
        <v>0.91786206896551703</v>
      </c>
      <c r="D2442" s="1" t="s">
        <v>2444</v>
      </c>
    </row>
    <row r="2443" spans="1:4" ht="156.75" x14ac:dyDescent="0.45">
      <c r="A2443">
        <v>0.25</v>
      </c>
      <c r="B2443">
        <v>0.66</v>
      </c>
      <c r="C2443">
        <v>0.92151724137931001</v>
      </c>
      <c r="D2443" s="1" t="s">
        <v>2445</v>
      </c>
    </row>
    <row r="2444" spans="1:4" ht="156.75" x14ac:dyDescent="0.45">
      <c r="A2444">
        <v>0.25</v>
      </c>
      <c r="B2444">
        <v>0.67</v>
      </c>
      <c r="C2444">
        <v>0.92489655172413798</v>
      </c>
      <c r="D2444" s="1" t="s">
        <v>2446</v>
      </c>
    </row>
    <row r="2445" spans="1:4" ht="156.75" x14ac:dyDescent="0.45">
      <c r="A2445">
        <v>0.25</v>
      </c>
      <c r="B2445">
        <v>0.68</v>
      </c>
      <c r="C2445">
        <v>0.91613793103448204</v>
      </c>
      <c r="D2445" s="1" t="s">
        <v>2447</v>
      </c>
    </row>
    <row r="2446" spans="1:4" ht="156.75" x14ac:dyDescent="0.45">
      <c r="A2446">
        <v>0.25</v>
      </c>
      <c r="B2446">
        <v>0.69</v>
      </c>
      <c r="C2446">
        <v>0.92675862068965498</v>
      </c>
      <c r="D2446" s="1" t="s">
        <v>2448</v>
      </c>
    </row>
    <row r="2447" spans="1:4" ht="156.75" x14ac:dyDescent="0.45">
      <c r="A2447">
        <v>0.25</v>
      </c>
      <c r="B2447">
        <v>0.7</v>
      </c>
      <c r="C2447">
        <v>0.92765517241379303</v>
      </c>
      <c r="D2447" s="1" t="s">
        <v>2449</v>
      </c>
    </row>
    <row r="2448" spans="1:4" ht="156.75" x14ac:dyDescent="0.45">
      <c r="A2448">
        <v>0.25</v>
      </c>
      <c r="B2448">
        <v>0.71</v>
      </c>
      <c r="C2448">
        <v>0.92055172413793096</v>
      </c>
      <c r="D2448" s="1" t="s">
        <v>2450</v>
      </c>
    </row>
    <row r="2449" spans="1:4" ht="156.75" x14ac:dyDescent="0.45">
      <c r="A2449">
        <v>0.25</v>
      </c>
      <c r="B2449">
        <v>0.72</v>
      </c>
      <c r="C2449">
        <v>0.92296551724137899</v>
      </c>
      <c r="D2449" s="1" t="s">
        <v>2451</v>
      </c>
    </row>
    <row r="2450" spans="1:4" ht="156.75" x14ac:dyDescent="0.45">
      <c r="A2450">
        <v>0.25</v>
      </c>
      <c r="B2450">
        <v>0.73</v>
      </c>
      <c r="C2450">
        <v>0.92641379310344796</v>
      </c>
      <c r="D2450" s="1" t="s">
        <v>2452</v>
      </c>
    </row>
    <row r="2451" spans="1:4" ht="156.75" x14ac:dyDescent="0.45">
      <c r="A2451">
        <v>0.25</v>
      </c>
      <c r="B2451">
        <v>0.74</v>
      </c>
      <c r="C2451">
        <v>0.92551724137931002</v>
      </c>
      <c r="D2451" s="1" t="s">
        <v>2453</v>
      </c>
    </row>
    <row r="2452" spans="1:4" ht="128.25" x14ac:dyDescent="0.45">
      <c r="A2452">
        <v>0.25</v>
      </c>
      <c r="B2452">
        <v>0.75</v>
      </c>
      <c r="C2452">
        <v>0.92200000000000004</v>
      </c>
      <c r="D2452" s="1" t="s">
        <v>2454</v>
      </c>
    </row>
    <row r="2453" spans="1:4" ht="156.75" x14ac:dyDescent="0.45">
      <c r="A2453">
        <v>0.25</v>
      </c>
      <c r="B2453">
        <v>0.76</v>
      </c>
      <c r="C2453">
        <v>0.92696551724137899</v>
      </c>
      <c r="D2453" s="1" t="s">
        <v>2455</v>
      </c>
    </row>
    <row r="2454" spans="1:4" ht="128.25" x14ac:dyDescent="0.45">
      <c r="A2454">
        <v>0.25</v>
      </c>
      <c r="B2454">
        <v>0.77</v>
      </c>
      <c r="C2454">
        <v>0.92634482758620595</v>
      </c>
      <c r="D2454" s="1" t="s">
        <v>2456</v>
      </c>
    </row>
    <row r="2455" spans="1:4" ht="156.75" x14ac:dyDescent="0.45">
      <c r="A2455">
        <v>0.25</v>
      </c>
      <c r="B2455">
        <v>0.78</v>
      </c>
      <c r="C2455">
        <v>0.91896551724137898</v>
      </c>
      <c r="D2455" s="1" t="s">
        <v>2457</v>
      </c>
    </row>
    <row r="2456" spans="1:4" ht="156.75" x14ac:dyDescent="0.45">
      <c r="A2456">
        <v>0.25</v>
      </c>
      <c r="B2456">
        <v>0.79</v>
      </c>
      <c r="C2456">
        <v>0.92558620689655102</v>
      </c>
      <c r="D2456" s="1" t="s">
        <v>2458</v>
      </c>
    </row>
    <row r="2457" spans="1:4" ht="156.75" x14ac:dyDescent="0.45">
      <c r="A2457">
        <v>0.25</v>
      </c>
      <c r="B2457">
        <v>0.8</v>
      </c>
      <c r="C2457">
        <v>0.91434482758620605</v>
      </c>
      <c r="D2457" s="1" t="s">
        <v>2459</v>
      </c>
    </row>
    <row r="2458" spans="1:4" ht="128.25" x14ac:dyDescent="0.45">
      <c r="A2458">
        <v>0.25</v>
      </c>
      <c r="B2458">
        <v>0.81</v>
      </c>
      <c r="C2458">
        <v>0.92420689655172406</v>
      </c>
      <c r="D2458" s="1" t="s">
        <v>2460</v>
      </c>
    </row>
    <row r="2459" spans="1:4" ht="156.75" x14ac:dyDescent="0.45">
      <c r="A2459">
        <v>0.25</v>
      </c>
      <c r="B2459">
        <v>0.82</v>
      </c>
      <c r="C2459">
        <v>0.91889655172413798</v>
      </c>
      <c r="D2459" s="1" t="s">
        <v>2461</v>
      </c>
    </row>
    <row r="2460" spans="1:4" ht="156.75" x14ac:dyDescent="0.45">
      <c r="A2460">
        <v>0.25</v>
      </c>
      <c r="B2460">
        <v>0.83</v>
      </c>
      <c r="C2460">
        <v>0.92682758620689598</v>
      </c>
      <c r="D2460" s="1" t="s">
        <v>2462</v>
      </c>
    </row>
    <row r="2461" spans="1:4" ht="156.75" x14ac:dyDescent="0.45">
      <c r="A2461">
        <v>0.25</v>
      </c>
      <c r="B2461">
        <v>0.84</v>
      </c>
      <c r="C2461">
        <v>0.92689655172413798</v>
      </c>
      <c r="D2461" s="1" t="s">
        <v>2463</v>
      </c>
    </row>
    <row r="2462" spans="1:4" ht="156.75" x14ac:dyDescent="0.45">
      <c r="A2462">
        <v>0.25</v>
      </c>
      <c r="B2462">
        <v>0.85</v>
      </c>
      <c r="C2462">
        <v>0.91620689655172405</v>
      </c>
      <c r="D2462" s="1" t="s">
        <v>2464</v>
      </c>
    </row>
    <row r="2463" spans="1:4" ht="128.25" x14ac:dyDescent="0.45">
      <c r="A2463">
        <v>0.25</v>
      </c>
      <c r="B2463">
        <v>0.86</v>
      </c>
      <c r="C2463">
        <v>0.92027586206896494</v>
      </c>
      <c r="D2463" s="1" t="s">
        <v>2465</v>
      </c>
    </row>
    <row r="2464" spans="1:4" ht="156.75" x14ac:dyDescent="0.45">
      <c r="A2464">
        <v>0.25</v>
      </c>
      <c r="B2464">
        <v>0.87</v>
      </c>
      <c r="C2464">
        <v>0.91475862068965497</v>
      </c>
      <c r="D2464" s="1" t="s">
        <v>2466</v>
      </c>
    </row>
    <row r="2465" spans="1:4" ht="128.25" x14ac:dyDescent="0.45">
      <c r="A2465">
        <v>0.25</v>
      </c>
      <c r="B2465">
        <v>0.88</v>
      </c>
      <c r="C2465">
        <v>0.91248275862068895</v>
      </c>
      <c r="D2465" s="1" t="s">
        <v>2467</v>
      </c>
    </row>
    <row r="2466" spans="1:4" ht="156.75" x14ac:dyDescent="0.45">
      <c r="A2466">
        <v>0.25</v>
      </c>
      <c r="B2466">
        <v>0.89</v>
      </c>
      <c r="C2466">
        <v>0.913310344827586</v>
      </c>
      <c r="D2466" s="1" t="s">
        <v>2468</v>
      </c>
    </row>
    <row r="2467" spans="1:4" ht="156.75" x14ac:dyDescent="0.45">
      <c r="A2467">
        <v>0.25</v>
      </c>
      <c r="B2467">
        <v>0.9</v>
      </c>
      <c r="C2467">
        <v>0.915310344827586</v>
      </c>
      <c r="D2467" s="1" t="s">
        <v>2469</v>
      </c>
    </row>
    <row r="2468" spans="1:4" ht="156.75" x14ac:dyDescent="0.45">
      <c r="A2468">
        <v>0.25</v>
      </c>
      <c r="B2468">
        <v>0.91</v>
      </c>
      <c r="C2468">
        <v>0.91372413793103402</v>
      </c>
      <c r="D2468" s="1" t="s">
        <v>2470</v>
      </c>
    </row>
    <row r="2469" spans="1:4" ht="128.25" x14ac:dyDescent="0.45">
      <c r="A2469">
        <v>0.25</v>
      </c>
      <c r="B2469">
        <v>0.92</v>
      </c>
      <c r="C2469">
        <v>0.90882758620689597</v>
      </c>
      <c r="D2469" s="1" t="s">
        <v>2471</v>
      </c>
    </row>
    <row r="2470" spans="1:4" ht="156.75" x14ac:dyDescent="0.45">
      <c r="A2470">
        <v>0.25</v>
      </c>
      <c r="B2470">
        <v>0.93</v>
      </c>
      <c r="C2470">
        <v>0.913379310344827</v>
      </c>
      <c r="D2470" s="1" t="s">
        <v>2472</v>
      </c>
    </row>
    <row r="2471" spans="1:4" ht="128.25" x14ac:dyDescent="0.45">
      <c r="A2471">
        <v>0.25</v>
      </c>
      <c r="B2471">
        <v>0.94</v>
      </c>
      <c r="C2471">
        <v>0.921172413793103</v>
      </c>
      <c r="D2471" s="1" t="s">
        <v>2473</v>
      </c>
    </row>
    <row r="2472" spans="1:4" ht="156.75" x14ac:dyDescent="0.45">
      <c r="A2472">
        <v>0.25</v>
      </c>
      <c r="B2472">
        <v>0.95</v>
      </c>
      <c r="C2472">
        <v>0.90779310344827502</v>
      </c>
      <c r="D2472" s="1" t="s">
        <v>2474</v>
      </c>
    </row>
    <row r="2473" spans="1:4" ht="156.75" x14ac:dyDescent="0.45">
      <c r="A2473">
        <v>0.25</v>
      </c>
      <c r="B2473">
        <v>0.96</v>
      </c>
      <c r="C2473">
        <v>0.92531034482758601</v>
      </c>
      <c r="D2473" s="1" t="s">
        <v>2475</v>
      </c>
    </row>
    <row r="2474" spans="1:4" ht="142.5" x14ac:dyDescent="0.45">
      <c r="A2474">
        <v>0.25</v>
      </c>
      <c r="B2474">
        <v>0.97</v>
      </c>
      <c r="C2474">
        <v>0.91448275862068895</v>
      </c>
      <c r="D2474" s="1" t="s">
        <v>2476</v>
      </c>
    </row>
    <row r="2475" spans="1:4" ht="156.75" x14ac:dyDescent="0.45">
      <c r="A2475">
        <v>0.25</v>
      </c>
      <c r="B2475">
        <v>0.98</v>
      </c>
      <c r="C2475">
        <v>0.92110344827586199</v>
      </c>
      <c r="D2475" s="1" t="s">
        <v>2477</v>
      </c>
    </row>
    <row r="2476" spans="1:4" ht="156.75" x14ac:dyDescent="0.45">
      <c r="A2476">
        <v>0.25</v>
      </c>
      <c r="B2476">
        <v>0.99</v>
      </c>
      <c r="C2476">
        <v>0.92165517241379302</v>
      </c>
      <c r="D2476" s="1" t="s">
        <v>2478</v>
      </c>
    </row>
    <row r="2477" spans="1:4" ht="128.25" x14ac:dyDescent="0.45">
      <c r="A2477">
        <v>0.26</v>
      </c>
      <c r="B2477">
        <v>0.01</v>
      </c>
      <c r="C2477">
        <v>0.92103448275861999</v>
      </c>
      <c r="D2477" s="1" t="s">
        <v>2479</v>
      </c>
    </row>
    <row r="2478" spans="1:4" ht="156.75" x14ac:dyDescent="0.45">
      <c r="A2478">
        <v>0.26</v>
      </c>
      <c r="B2478">
        <v>0.02</v>
      </c>
      <c r="C2478">
        <v>0.91655172413793096</v>
      </c>
      <c r="D2478" s="1" t="s">
        <v>2480</v>
      </c>
    </row>
    <row r="2479" spans="1:4" ht="156.75" x14ac:dyDescent="0.45">
      <c r="A2479">
        <v>0.26</v>
      </c>
      <c r="B2479">
        <v>0.03</v>
      </c>
      <c r="C2479">
        <v>0.91820689655172405</v>
      </c>
      <c r="D2479" s="1" t="s">
        <v>2481</v>
      </c>
    </row>
    <row r="2480" spans="1:4" ht="128.25" x14ac:dyDescent="0.45">
      <c r="A2480">
        <v>0.26</v>
      </c>
      <c r="B2480">
        <v>0.04</v>
      </c>
      <c r="C2480">
        <v>0.92572413793103403</v>
      </c>
      <c r="D2480" s="1" t="s">
        <v>2482</v>
      </c>
    </row>
    <row r="2481" spans="1:4" ht="156.75" x14ac:dyDescent="0.45">
      <c r="A2481">
        <v>0.26</v>
      </c>
      <c r="B2481">
        <v>0.05</v>
      </c>
      <c r="C2481">
        <v>0.92062068965517196</v>
      </c>
      <c r="D2481" s="1" t="s">
        <v>2483</v>
      </c>
    </row>
    <row r="2482" spans="1:4" ht="156.75" x14ac:dyDescent="0.45">
      <c r="A2482">
        <v>0.26</v>
      </c>
      <c r="B2482">
        <v>0.06</v>
      </c>
      <c r="C2482">
        <v>0.91255172413793095</v>
      </c>
      <c r="D2482" s="1" t="s">
        <v>2484</v>
      </c>
    </row>
    <row r="2483" spans="1:4" ht="156.75" x14ac:dyDescent="0.45">
      <c r="A2483">
        <v>0.26</v>
      </c>
      <c r="B2483">
        <v>6.9999999999999896E-2</v>
      </c>
      <c r="C2483">
        <v>0.91200000000000003</v>
      </c>
      <c r="D2483" s="1" t="s">
        <v>2485</v>
      </c>
    </row>
    <row r="2484" spans="1:4" ht="156.75" x14ac:dyDescent="0.45">
      <c r="A2484">
        <v>0.26</v>
      </c>
      <c r="B2484">
        <v>0.08</v>
      </c>
      <c r="C2484">
        <v>0.92400000000000004</v>
      </c>
      <c r="D2484" s="1" t="s">
        <v>2486</v>
      </c>
    </row>
    <row r="2485" spans="1:4" ht="156.75" x14ac:dyDescent="0.45">
      <c r="A2485">
        <v>0.26</v>
      </c>
      <c r="B2485">
        <v>0.09</v>
      </c>
      <c r="C2485">
        <v>0.91386206896551703</v>
      </c>
      <c r="D2485" s="1" t="s">
        <v>2487</v>
      </c>
    </row>
    <row r="2486" spans="1:4" ht="156.75" x14ac:dyDescent="0.45">
      <c r="A2486">
        <v>0.26</v>
      </c>
      <c r="B2486">
        <v>9.9999999999999895E-2</v>
      </c>
      <c r="C2486">
        <v>0.92282758620689598</v>
      </c>
      <c r="D2486" s="1" t="s">
        <v>2488</v>
      </c>
    </row>
    <row r="2487" spans="1:4" ht="156.75" x14ac:dyDescent="0.45">
      <c r="A2487">
        <v>0.26</v>
      </c>
      <c r="B2487">
        <v>0.11</v>
      </c>
      <c r="C2487">
        <v>0.91986206896551703</v>
      </c>
      <c r="D2487" s="1" t="s">
        <v>2489</v>
      </c>
    </row>
    <row r="2488" spans="1:4" ht="156.75" x14ac:dyDescent="0.45">
      <c r="A2488">
        <v>0.26</v>
      </c>
      <c r="B2488">
        <v>0.12</v>
      </c>
      <c r="C2488">
        <v>0.92613793103448205</v>
      </c>
      <c r="D2488" s="1" t="s">
        <v>2490</v>
      </c>
    </row>
    <row r="2489" spans="1:4" ht="156.75" x14ac:dyDescent="0.45">
      <c r="A2489">
        <v>0.26</v>
      </c>
      <c r="B2489">
        <v>0.13</v>
      </c>
      <c r="C2489">
        <v>0.92206896551724105</v>
      </c>
      <c r="D2489" s="1" t="s">
        <v>2491</v>
      </c>
    </row>
    <row r="2490" spans="1:4" ht="156.75" x14ac:dyDescent="0.45">
      <c r="A2490">
        <v>0.26</v>
      </c>
      <c r="B2490">
        <v>0.14000000000000001</v>
      </c>
      <c r="C2490">
        <v>0.92158620689655102</v>
      </c>
      <c r="D2490" s="1" t="s">
        <v>2492</v>
      </c>
    </row>
    <row r="2491" spans="1:4" ht="156.75" x14ac:dyDescent="0.45">
      <c r="A2491">
        <v>0.26</v>
      </c>
      <c r="B2491">
        <v>0.15</v>
      </c>
      <c r="C2491">
        <v>0.92668965517241297</v>
      </c>
      <c r="D2491" s="1" t="s">
        <v>2493</v>
      </c>
    </row>
    <row r="2492" spans="1:4" ht="156.75" x14ac:dyDescent="0.45">
      <c r="A2492">
        <v>0.26</v>
      </c>
      <c r="B2492">
        <v>0.16</v>
      </c>
      <c r="C2492">
        <v>0.91958620689655102</v>
      </c>
      <c r="D2492" s="1" t="s">
        <v>2494</v>
      </c>
    </row>
    <row r="2493" spans="1:4" ht="156.75" x14ac:dyDescent="0.45">
      <c r="A2493">
        <v>0.26</v>
      </c>
      <c r="B2493">
        <v>0.17</v>
      </c>
      <c r="C2493">
        <v>0.92400000000000004</v>
      </c>
      <c r="D2493" s="1" t="s">
        <v>2495</v>
      </c>
    </row>
    <row r="2494" spans="1:4" ht="156.75" x14ac:dyDescent="0.45">
      <c r="A2494">
        <v>0.26</v>
      </c>
      <c r="B2494">
        <v>0.18</v>
      </c>
      <c r="C2494">
        <v>0.92462068965517197</v>
      </c>
      <c r="D2494" s="1" t="s">
        <v>2496</v>
      </c>
    </row>
    <row r="2495" spans="1:4" ht="156.75" x14ac:dyDescent="0.45">
      <c r="A2495">
        <v>0.26</v>
      </c>
      <c r="B2495">
        <v>0.19</v>
      </c>
      <c r="C2495">
        <v>0.92075862068965497</v>
      </c>
      <c r="D2495" s="1" t="s">
        <v>2497</v>
      </c>
    </row>
    <row r="2496" spans="1:4" ht="156.75" x14ac:dyDescent="0.45">
      <c r="A2496">
        <v>0.26</v>
      </c>
      <c r="B2496">
        <v>0.2</v>
      </c>
      <c r="C2496">
        <v>0.91827586206896505</v>
      </c>
      <c r="D2496" s="1" t="s">
        <v>2498</v>
      </c>
    </row>
    <row r="2497" spans="1:4" ht="142.5" x14ac:dyDescent="0.45">
      <c r="A2497">
        <v>0.26</v>
      </c>
      <c r="B2497">
        <v>0.21</v>
      </c>
      <c r="C2497">
        <v>0.92</v>
      </c>
      <c r="D2497" s="1" t="s">
        <v>2499</v>
      </c>
    </row>
    <row r="2498" spans="1:4" ht="156.75" x14ac:dyDescent="0.45">
      <c r="A2498">
        <v>0.26</v>
      </c>
      <c r="B2498">
        <v>0.22</v>
      </c>
      <c r="C2498">
        <v>0.91800000000000004</v>
      </c>
      <c r="D2498" s="1" t="s">
        <v>2500</v>
      </c>
    </row>
    <row r="2499" spans="1:4" ht="156.75" x14ac:dyDescent="0.45">
      <c r="A2499">
        <v>0.26</v>
      </c>
      <c r="B2499">
        <v>0.23</v>
      </c>
      <c r="C2499">
        <v>0.90689655172413797</v>
      </c>
      <c r="D2499" s="1" t="s">
        <v>2501</v>
      </c>
    </row>
    <row r="2500" spans="1:4" ht="156.75" x14ac:dyDescent="0.45">
      <c r="A2500">
        <v>0.26</v>
      </c>
      <c r="B2500">
        <v>0.24</v>
      </c>
      <c r="C2500">
        <v>0.92427586206896495</v>
      </c>
      <c r="D2500" s="1" t="s">
        <v>2502</v>
      </c>
    </row>
    <row r="2501" spans="1:4" ht="156.75" x14ac:dyDescent="0.45">
      <c r="A2501">
        <v>0.26</v>
      </c>
      <c r="B2501">
        <v>0.25</v>
      </c>
      <c r="C2501">
        <v>0.92310344827586199</v>
      </c>
      <c r="D2501" s="1" t="s">
        <v>2503</v>
      </c>
    </row>
    <row r="2502" spans="1:4" ht="156.75" x14ac:dyDescent="0.45">
      <c r="A2502">
        <v>0.26</v>
      </c>
      <c r="B2502">
        <v>0.26</v>
      </c>
      <c r="C2502">
        <v>0.91593103448275803</v>
      </c>
      <c r="D2502" s="1" t="s">
        <v>2504</v>
      </c>
    </row>
    <row r="2503" spans="1:4" ht="156.75" x14ac:dyDescent="0.45">
      <c r="A2503">
        <v>0.26</v>
      </c>
      <c r="B2503">
        <v>0.27</v>
      </c>
      <c r="C2503">
        <v>0.92200000000000004</v>
      </c>
      <c r="D2503" s="1" t="s">
        <v>2505</v>
      </c>
    </row>
    <row r="2504" spans="1:4" ht="156.75" x14ac:dyDescent="0.45">
      <c r="A2504">
        <v>0.26</v>
      </c>
      <c r="B2504">
        <v>0.28000000000000003</v>
      </c>
      <c r="C2504">
        <v>0.91282758620689597</v>
      </c>
      <c r="D2504" s="1" t="s">
        <v>2506</v>
      </c>
    </row>
    <row r="2505" spans="1:4" ht="156.75" x14ac:dyDescent="0.45">
      <c r="A2505">
        <v>0.26</v>
      </c>
      <c r="B2505">
        <v>0.28999999999999998</v>
      </c>
      <c r="C2505">
        <v>0.92662068965517197</v>
      </c>
      <c r="D2505" s="1" t="s">
        <v>2507</v>
      </c>
    </row>
    <row r="2506" spans="1:4" ht="156.75" x14ac:dyDescent="0.45">
      <c r="A2506">
        <v>0.26</v>
      </c>
      <c r="B2506">
        <v>0.3</v>
      </c>
      <c r="C2506">
        <v>0.92165517241379302</v>
      </c>
      <c r="D2506" s="1" t="s">
        <v>2508</v>
      </c>
    </row>
    <row r="2507" spans="1:4" ht="156.75" x14ac:dyDescent="0.45">
      <c r="A2507">
        <v>0.26</v>
      </c>
      <c r="B2507">
        <v>0.31</v>
      </c>
      <c r="C2507">
        <v>0.92200000000000004</v>
      </c>
      <c r="D2507" s="1" t="s">
        <v>2509</v>
      </c>
    </row>
    <row r="2508" spans="1:4" ht="156.75" x14ac:dyDescent="0.45">
      <c r="A2508">
        <v>0.26</v>
      </c>
      <c r="B2508">
        <v>0.32</v>
      </c>
      <c r="C2508">
        <v>0.92448275862068896</v>
      </c>
      <c r="D2508" s="1" t="s">
        <v>2510</v>
      </c>
    </row>
    <row r="2509" spans="1:4" ht="156.75" x14ac:dyDescent="0.45">
      <c r="A2509">
        <v>0.26</v>
      </c>
      <c r="B2509">
        <v>0.33</v>
      </c>
      <c r="C2509">
        <v>0.92200000000000004</v>
      </c>
      <c r="D2509" s="1" t="s">
        <v>2511</v>
      </c>
    </row>
    <row r="2510" spans="1:4" ht="156.75" x14ac:dyDescent="0.45">
      <c r="A2510">
        <v>0.26</v>
      </c>
      <c r="B2510">
        <v>0.34</v>
      </c>
      <c r="C2510">
        <v>0.92434482758620695</v>
      </c>
      <c r="D2510" s="1" t="s">
        <v>2512</v>
      </c>
    </row>
    <row r="2511" spans="1:4" ht="156.75" x14ac:dyDescent="0.45">
      <c r="A2511">
        <v>0.26</v>
      </c>
      <c r="B2511">
        <v>0.35</v>
      </c>
      <c r="C2511">
        <v>0.92827586206896495</v>
      </c>
      <c r="D2511" s="1" t="s">
        <v>2513</v>
      </c>
    </row>
    <row r="2512" spans="1:4" ht="156.75" x14ac:dyDescent="0.45">
      <c r="A2512">
        <v>0.26</v>
      </c>
      <c r="B2512">
        <v>0.36</v>
      </c>
      <c r="C2512">
        <v>0.91558620689655101</v>
      </c>
      <c r="D2512" s="1" t="s">
        <v>2514</v>
      </c>
    </row>
    <row r="2513" spans="1:4" ht="156.75" x14ac:dyDescent="0.45">
      <c r="A2513">
        <v>0.26</v>
      </c>
      <c r="B2513">
        <v>0.37</v>
      </c>
      <c r="C2513">
        <v>0.91627586206896505</v>
      </c>
      <c r="D2513" s="1" t="s">
        <v>2515</v>
      </c>
    </row>
    <row r="2514" spans="1:4" ht="142.5" x14ac:dyDescent="0.45">
      <c r="A2514">
        <v>0.26</v>
      </c>
      <c r="B2514">
        <v>0.38</v>
      </c>
      <c r="C2514">
        <v>0.92737931034482701</v>
      </c>
      <c r="D2514" s="1" t="s">
        <v>2516</v>
      </c>
    </row>
    <row r="2515" spans="1:4" ht="156.75" x14ac:dyDescent="0.45">
      <c r="A2515">
        <v>0.26</v>
      </c>
      <c r="B2515">
        <v>0.39</v>
      </c>
      <c r="C2515">
        <v>0.91620689655172405</v>
      </c>
      <c r="D2515" s="1" t="s">
        <v>2517</v>
      </c>
    </row>
    <row r="2516" spans="1:4" ht="156.75" x14ac:dyDescent="0.45">
      <c r="A2516">
        <v>0.26</v>
      </c>
      <c r="B2516">
        <v>0.4</v>
      </c>
      <c r="C2516">
        <v>0.92703448275861999</v>
      </c>
      <c r="D2516" s="1" t="s">
        <v>2518</v>
      </c>
    </row>
    <row r="2517" spans="1:4" ht="156.75" x14ac:dyDescent="0.45">
      <c r="A2517">
        <v>0.26</v>
      </c>
      <c r="B2517">
        <v>0.41</v>
      </c>
      <c r="C2517">
        <v>0.92234482758620695</v>
      </c>
      <c r="D2517" s="1" t="s">
        <v>2519</v>
      </c>
    </row>
    <row r="2518" spans="1:4" ht="156.75" x14ac:dyDescent="0.45">
      <c r="A2518">
        <v>0.26</v>
      </c>
      <c r="B2518">
        <v>0.42</v>
      </c>
      <c r="C2518">
        <v>0.92255172413793096</v>
      </c>
      <c r="D2518" s="1" t="s">
        <v>2520</v>
      </c>
    </row>
    <row r="2519" spans="1:4" ht="156.75" x14ac:dyDescent="0.45">
      <c r="A2519">
        <v>0.26</v>
      </c>
      <c r="B2519">
        <v>0.43</v>
      </c>
      <c r="C2519">
        <v>0.92434482758620695</v>
      </c>
      <c r="D2519" s="1" t="s">
        <v>2521</v>
      </c>
    </row>
    <row r="2520" spans="1:4" ht="156.75" x14ac:dyDescent="0.45">
      <c r="A2520">
        <v>0.26</v>
      </c>
      <c r="B2520">
        <v>0.44</v>
      </c>
      <c r="C2520">
        <v>0.92862068965517197</v>
      </c>
      <c r="D2520" s="1" t="s">
        <v>2522</v>
      </c>
    </row>
    <row r="2521" spans="1:4" ht="156.75" x14ac:dyDescent="0.45">
      <c r="A2521">
        <v>0.26</v>
      </c>
      <c r="B2521">
        <v>0.45</v>
      </c>
      <c r="C2521">
        <v>0.921310344827586</v>
      </c>
      <c r="D2521" s="1" t="s">
        <v>2523</v>
      </c>
    </row>
    <row r="2522" spans="1:4" ht="156.75" x14ac:dyDescent="0.45">
      <c r="A2522">
        <v>0.26</v>
      </c>
      <c r="B2522">
        <v>0.46</v>
      </c>
      <c r="C2522">
        <v>0.92144827586206901</v>
      </c>
      <c r="D2522" s="1" t="s">
        <v>2524</v>
      </c>
    </row>
    <row r="2523" spans="1:4" ht="156.75" x14ac:dyDescent="0.45">
      <c r="A2523">
        <v>0.26</v>
      </c>
      <c r="B2523">
        <v>0.47</v>
      </c>
      <c r="C2523">
        <v>0.92737931034482701</v>
      </c>
      <c r="D2523" s="1" t="s">
        <v>2525</v>
      </c>
    </row>
    <row r="2524" spans="1:4" ht="156.75" x14ac:dyDescent="0.45">
      <c r="A2524">
        <v>0.26</v>
      </c>
      <c r="B2524">
        <v>0.48</v>
      </c>
      <c r="C2524">
        <v>0.92186206896551703</v>
      </c>
      <c r="D2524" s="1" t="s">
        <v>2526</v>
      </c>
    </row>
    <row r="2525" spans="1:4" ht="142.5" x14ac:dyDescent="0.45">
      <c r="A2525">
        <v>0.26</v>
      </c>
      <c r="B2525">
        <v>0.49</v>
      </c>
      <c r="C2525">
        <v>0.92689655172413798</v>
      </c>
      <c r="D2525" s="1" t="s">
        <v>2527</v>
      </c>
    </row>
    <row r="2526" spans="1:4" ht="156.75" x14ac:dyDescent="0.45">
      <c r="A2526">
        <v>0.26</v>
      </c>
      <c r="B2526">
        <v>0.5</v>
      </c>
      <c r="C2526">
        <v>0.92489655172413798</v>
      </c>
      <c r="D2526" s="1" t="s">
        <v>2528</v>
      </c>
    </row>
    <row r="2527" spans="1:4" ht="156.75" x14ac:dyDescent="0.45">
      <c r="A2527">
        <v>0.26</v>
      </c>
      <c r="B2527">
        <v>0.51</v>
      </c>
      <c r="C2527">
        <v>0.92462068965517197</v>
      </c>
      <c r="D2527" s="1" t="s">
        <v>2529</v>
      </c>
    </row>
    <row r="2528" spans="1:4" ht="128.25" x14ac:dyDescent="0.45">
      <c r="A2528">
        <v>0.26</v>
      </c>
      <c r="B2528">
        <v>0.52</v>
      </c>
      <c r="C2528">
        <v>0.923241379310344</v>
      </c>
      <c r="D2528" s="1" t="s">
        <v>2530</v>
      </c>
    </row>
    <row r="2529" spans="1:4" ht="156.75" x14ac:dyDescent="0.45">
      <c r="A2529">
        <v>0.26</v>
      </c>
      <c r="B2529">
        <v>0.53</v>
      </c>
      <c r="C2529">
        <v>0.92931034482758601</v>
      </c>
      <c r="D2529" s="1" t="s">
        <v>2531</v>
      </c>
    </row>
    <row r="2530" spans="1:4" ht="156.75" x14ac:dyDescent="0.45">
      <c r="A2530">
        <v>0.26</v>
      </c>
      <c r="B2530">
        <v>0.54</v>
      </c>
      <c r="C2530">
        <v>0.92613793103448205</v>
      </c>
      <c r="D2530" s="1" t="s">
        <v>2532</v>
      </c>
    </row>
    <row r="2531" spans="1:4" ht="156.75" x14ac:dyDescent="0.45">
      <c r="A2531">
        <v>0.26</v>
      </c>
      <c r="B2531">
        <v>0.55000000000000004</v>
      </c>
      <c r="C2531">
        <v>0.92372413793103403</v>
      </c>
      <c r="D2531" s="1" t="s">
        <v>2533</v>
      </c>
    </row>
    <row r="2532" spans="1:4" ht="156.75" x14ac:dyDescent="0.45">
      <c r="A2532">
        <v>0.26</v>
      </c>
      <c r="B2532">
        <v>0.56000000000000005</v>
      </c>
      <c r="C2532">
        <v>0.92662068965517197</v>
      </c>
      <c r="D2532" s="1" t="s">
        <v>2534</v>
      </c>
    </row>
    <row r="2533" spans="1:4" ht="156.75" x14ac:dyDescent="0.45">
      <c r="A2533">
        <v>0.26</v>
      </c>
      <c r="B2533">
        <v>0.56999999999999995</v>
      </c>
      <c r="C2533">
        <v>0.90958620689655101</v>
      </c>
      <c r="D2533" s="1" t="s">
        <v>2535</v>
      </c>
    </row>
    <row r="2534" spans="1:4" ht="156.75" x14ac:dyDescent="0.45">
      <c r="A2534">
        <v>0.26</v>
      </c>
      <c r="B2534">
        <v>0.57999999999999996</v>
      </c>
      <c r="C2534">
        <v>0.92013793103448205</v>
      </c>
      <c r="D2534" s="1" t="s">
        <v>2536</v>
      </c>
    </row>
    <row r="2535" spans="1:4" ht="156.75" x14ac:dyDescent="0.45">
      <c r="A2535">
        <v>0.26</v>
      </c>
      <c r="B2535">
        <v>0.59</v>
      </c>
      <c r="C2535">
        <v>0.92455172413793096</v>
      </c>
      <c r="D2535" s="1" t="s">
        <v>2537</v>
      </c>
    </row>
    <row r="2536" spans="1:4" ht="128.25" x14ac:dyDescent="0.45">
      <c r="A2536">
        <v>0.26</v>
      </c>
      <c r="B2536">
        <v>0.6</v>
      </c>
      <c r="C2536">
        <v>0.92806896551724105</v>
      </c>
      <c r="D2536" s="1" t="s">
        <v>2538</v>
      </c>
    </row>
    <row r="2537" spans="1:4" ht="156.75" x14ac:dyDescent="0.45">
      <c r="A2537">
        <v>0.26</v>
      </c>
      <c r="B2537">
        <v>0.61</v>
      </c>
      <c r="C2537">
        <v>0.92634482758620595</v>
      </c>
      <c r="D2537" s="1" t="s">
        <v>2539</v>
      </c>
    </row>
    <row r="2538" spans="1:4" ht="156.75" x14ac:dyDescent="0.45">
      <c r="A2538">
        <v>0.26</v>
      </c>
      <c r="B2538">
        <v>0.62</v>
      </c>
      <c r="C2538">
        <v>0.921241379310344</v>
      </c>
      <c r="D2538" s="1" t="s">
        <v>2540</v>
      </c>
    </row>
    <row r="2539" spans="1:4" ht="156.75" x14ac:dyDescent="0.45">
      <c r="A2539">
        <v>0.26</v>
      </c>
      <c r="B2539">
        <v>0.63</v>
      </c>
      <c r="C2539">
        <v>0.92779310344827504</v>
      </c>
      <c r="D2539" s="1" t="s">
        <v>2541</v>
      </c>
    </row>
    <row r="2540" spans="1:4" ht="156.75" x14ac:dyDescent="0.45">
      <c r="A2540">
        <v>0.26</v>
      </c>
      <c r="B2540">
        <v>0.64</v>
      </c>
      <c r="C2540">
        <v>0.92537931034482701</v>
      </c>
      <c r="D2540" s="1" t="s">
        <v>2542</v>
      </c>
    </row>
    <row r="2541" spans="1:4" ht="156.75" x14ac:dyDescent="0.45">
      <c r="A2541">
        <v>0.26</v>
      </c>
      <c r="B2541">
        <v>0.65</v>
      </c>
      <c r="C2541">
        <v>0.92227586206896495</v>
      </c>
      <c r="D2541" s="1" t="s">
        <v>2543</v>
      </c>
    </row>
    <row r="2542" spans="1:4" ht="156.75" x14ac:dyDescent="0.45">
      <c r="A2542">
        <v>0.26</v>
      </c>
      <c r="B2542">
        <v>0.66</v>
      </c>
      <c r="C2542">
        <v>0.91110344827586198</v>
      </c>
      <c r="D2542" s="1" t="s">
        <v>2544</v>
      </c>
    </row>
    <row r="2543" spans="1:4" ht="156.75" x14ac:dyDescent="0.45">
      <c r="A2543">
        <v>0.26</v>
      </c>
      <c r="B2543">
        <v>0.67</v>
      </c>
      <c r="C2543">
        <v>0.91965517241379302</v>
      </c>
      <c r="D2543" s="1" t="s">
        <v>2545</v>
      </c>
    </row>
    <row r="2544" spans="1:4" ht="128.25" x14ac:dyDescent="0.45">
      <c r="A2544">
        <v>0.26</v>
      </c>
      <c r="B2544">
        <v>0.68</v>
      </c>
      <c r="C2544">
        <v>0.91606896551724104</v>
      </c>
      <c r="D2544" s="1" t="s">
        <v>2546</v>
      </c>
    </row>
    <row r="2545" spans="1:4" ht="156.75" x14ac:dyDescent="0.45">
      <c r="A2545">
        <v>0.26</v>
      </c>
      <c r="B2545">
        <v>0.69</v>
      </c>
      <c r="C2545">
        <v>0.92206896551724105</v>
      </c>
      <c r="D2545" s="1" t="s">
        <v>2547</v>
      </c>
    </row>
    <row r="2546" spans="1:4" ht="156.75" x14ac:dyDescent="0.45">
      <c r="A2546">
        <v>0.26</v>
      </c>
      <c r="B2546">
        <v>0.7</v>
      </c>
      <c r="C2546">
        <v>0.92165517241379302</v>
      </c>
      <c r="D2546" s="1" t="s">
        <v>2548</v>
      </c>
    </row>
    <row r="2547" spans="1:4" ht="128.25" x14ac:dyDescent="0.45">
      <c r="A2547">
        <v>0.26</v>
      </c>
      <c r="B2547">
        <v>0.71</v>
      </c>
      <c r="C2547">
        <v>0.92558620689655102</v>
      </c>
      <c r="D2547" s="1" t="s">
        <v>2549</v>
      </c>
    </row>
    <row r="2548" spans="1:4" ht="156.75" x14ac:dyDescent="0.45">
      <c r="A2548">
        <v>0.26</v>
      </c>
      <c r="B2548">
        <v>0.72</v>
      </c>
      <c r="C2548">
        <v>0.92820689655172395</v>
      </c>
      <c r="D2548" s="1" t="s">
        <v>2550</v>
      </c>
    </row>
    <row r="2549" spans="1:4" ht="156.75" x14ac:dyDescent="0.45">
      <c r="A2549">
        <v>0.26</v>
      </c>
      <c r="B2549">
        <v>0.73</v>
      </c>
      <c r="C2549">
        <v>0.91703448275861998</v>
      </c>
      <c r="D2549" s="1" t="s">
        <v>2551</v>
      </c>
    </row>
    <row r="2550" spans="1:4" ht="156.75" x14ac:dyDescent="0.45">
      <c r="A2550">
        <v>0.26</v>
      </c>
      <c r="B2550">
        <v>0.74</v>
      </c>
      <c r="C2550">
        <v>0.92627586206896495</v>
      </c>
      <c r="D2550" s="1" t="s">
        <v>2552</v>
      </c>
    </row>
    <row r="2551" spans="1:4" ht="128.25" x14ac:dyDescent="0.45">
      <c r="A2551">
        <v>0.26</v>
      </c>
      <c r="B2551">
        <v>0.75</v>
      </c>
      <c r="C2551">
        <v>0.91820689655172405</v>
      </c>
      <c r="D2551" s="1" t="s">
        <v>2553</v>
      </c>
    </row>
    <row r="2552" spans="1:4" ht="156.75" x14ac:dyDescent="0.45">
      <c r="A2552">
        <v>0.26</v>
      </c>
      <c r="B2552">
        <v>0.76</v>
      </c>
      <c r="C2552">
        <v>0.92034482758620695</v>
      </c>
      <c r="D2552" s="1" t="s">
        <v>2554</v>
      </c>
    </row>
    <row r="2553" spans="1:4" ht="156.75" x14ac:dyDescent="0.45">
      <c r="A2553">
        <v>0.26</v>
      </c>
      <c r="B2553">
        <v>0.77</v>
      </c>
      <c r="C2553">
        <v>0.91813793103448205</v>
      </c>
      <c r="D2553" s="1" t="s">
        <v>2555</v>
      </c>
    </row>
    <row r="2554" spans="1:4" ht="156.75" x14ac:dyDescent="0.45">
      <c r="A2554">
        <v>0.26</v>
      </c>
      <c r="B2554">
        <v>0.78</v>
      </c>
      <c r="C2554">
        <v>0.92641379310344796</v>
      </c>
      <c r="D2554" s="1" t="s">
        <v>2556</v>
      </c>
    </row>
    <row r="2555" spans="1:4" ht="156.75" x14ac:dyDescent="0.45">
      <c r="A2555">
        <v>0.26</v>
      </c>
      <c r="B2555">
        <v>0.79</v>
      </c>
      <c r="C2555">
        <v>0.92172413793103403</v>
      </c>
      <c r="D2555" s="1" t="s">
        <v>2557</v>
      </c>
    </row>
    <row r="2556" spans="1:4" ht="156.75" x14ac:dyDescent="0.45">
      <c r="A2556">
        <v>0.26</v>
      </c>
      <c r="B2556">
        <v>0.8</v>
      </c>
      <c r="C2556">
        <v>0.91627586206896505</v>
      </c>
      <c r="D2556" s="1" t="s">
        <v>2558</v>
      </c>
    </row>
    <row r="2557" spans="1:4" ht="156.75" x14ac:dyDescent="0.45">
      <c r="A2557">
        <v>0.26</v>
      </c>
      <c r="B2557">
        <v>0.81</v>
      </c>
      <c r="C2557">
        <v>0.92</v>
      </c>
      <c r="D2557" s="1" t="s">
        <v>2559</v>
      </c>
    </row>
    <row r="2558" spans="1:4" ht="156.75" x14ac:dyDescent="0.45">
      <c r="A2558">
        <v>0.26</v>
      </c>
      <c r="B2558">
        <v>0.82</v>
      </c>
      <c r="C2558">
        <v>0.91751724137931001</v>
      </c>
      <c r="D2558" s="1" t="s">
        <v>2560</v>
      </c>
    </row>
    <row r="2559" spans="1:4" ht="156.75" x14ac:dyDescent="0.45">
      <c r="A2559">
        <v>0.26</v>
      </c>
      <c r="B2559">
        <v>0.83</v>
      </c>
      <c r="C2559">
        <v>0.91634482758620694</v>
      </c>
      <c r="D2559" s="1" t="s">
        <v>2561</v>
      </c>
    </row>
    <row r="2560" spans="1:4" ht="156.75" x14ac:dyDescent="0.45">
      <c r="A2560">
        <v>0.26</v>
      </c>
      <c r="B2560">
        <v>0.84</v>
      </c>
      <c r="C2560">
        <v>0.92448275862068896</v>
      </c>
      <c r="D2560" s="1" t="s">
        <v>2562</v>
      </c>
    </row>
    <row r="2561" spans="1:4" ht="156.75" x14ac:dyDescent="0.45">
      <c r="A2561">
        <v>0.26</v>
      </c>
      <c r="B2561">
        <v>0.85</v>
      </c>
      <c r="C2561">
        <v>0.91882758620689597</v>
      </c>
      <c r="D2561" s="1" t="s">
        <v>2563</v>
      </c>
    </row>
    <row r="2562" spans="1:4" ht="128.25" x14ac:dyDescent="0.45">
      <c r="A2562">
        <v>0.26</v>
      </c>
      <c r="B2562">
        <v>0.86</v>
      </c>
      <c r="C2562">
        <v>0.92172413793103403</v>
      </c>
      <c r="D2562" s="1" t="s">
        <v>2564</v>
      </c>
    </row>
    <row r="2563" spans="1:4" ht="156.75" x14ac:dyDescent="0.45">
      <c r="A2563">
        <v>0.26</v>
      </c>
      <c r="B2563">
        <v>0.87</v>
      </c>
      <c r="C2563">
        <v>0.91889655172413798</v>
      </c>
      <c r="D2563" s="1" t="s">
        <v>2565</v>
      </c>
    </row>
    <row r="2564" spans="1:4" ht="156.75" x14ac:dyDescent="0.45">
      <c r="A2564">
        <v>0.26</v>
      </c>
      <c r="B2564">
        <v>0.88</v>
      </c>
      <c r="C2564">
        <v>0.91765517241379302</v>
      </c>
      <c r="D2564" s="1" t="s">
        <v>2566</v>
      </c>
    </row>
    <row r="2565" spans="1:4" ht="156.75" x14ac:dyDescent="0.45">
      <c r="A2565">
        <v>0.26</v>
      </c>
      <c r="B2565">
        <v>0.89</v>
      </c>
      <c r="C2565">
        <v>0.91400000000000003</v>
      </c>
      <c r="D2565" s="1" t="s">
        <v>2567</v>
      </c>
    </row>
    <row r="2566" spans="1:4" ht="128.25" x14ac:dyDescent="0.45">
      <c r="A2566">
        <v>0.26</v>
      </c>
      <c r="B2566">
        <v>0.9</v>
      </c>
      <c r="C2566">
        <v>0.91896551724137898</v>
      </c>
      <c r="D2566" s="1" t="s">
        <v>2568</v>
      </c>
    </row>
    <row r="2567" spans="1:4" ht="156.75" x14ac:dyDescent="0.45">
      <c r="A2567">
        <v>0.26</v>
      </c>
      <c r="B2567">
        <v>0.91</v>
      </c>
      <c r="C2567">
        <v>0.92303448275861999</v>
      </c>
      <c r="D2567" s="1" t="s">
        <v>2569</v>
      </c>
    </row>
    <row r="2568" spans="1:4" ht="156.75" x14ac:dyDescent="0.45">
      <c r="A2568">
        <v>0.26</v>
      </c>
      <c r="B2568">
        <v>0.92</v>
      </c>
      <c r="C2568">
        <v>0.91668965517241296</v>
      </c>
      <c r="D2568" s="1" t="s">
        <v>2570</v>
      </c>
    </row>
    <row r="2569" spans="1:4" ht="156.75" x14ac:dyDescent="0.45">
      <c r="A2569">
        <v>0.26</v>
      </c>
      <c r="B2569">
        <v>0.93</v>
      </c>
      <c r="C2569">
        <v>0.91641379310344795</v>
      </c>
      <c r="D2569" s="1" t="s">
        <v>2571</v>
      </c>
    </row>
    <row r="2570" spans="1:4" ht="156.75" x14ac:dyDescent="0.45">
      <c r="A2570">
        <v>0.26</v>
      </c>
      <c r="B2570">
        <v>0.94</v>
      </c>
      <c r="C2570">
        <v>0.91965517241379302</v>
      </c>
      <c r="D2570" s="1" t="s">
        <v>2572</v>
      </c>
    </row>
    <row r="2571" spans="1:4" ht="156.75" x14ac:dyDescent="0.45">
      <c r="A2571">
        <v>0.26</v>
      </c>
      <c r="B2571">
        <v>0.95</v>
      </c>
      <c r="C2571">
        <v>0.91862068965517196</v>
      </c>
      <c r="D2571" s="1" t="s">
        <v>2573</v>
      </c>
    </row>
    <row r="2572" spans="1:4" ht="142.5" x14ac:dyDescent="0.45">
      <c r="A2572">
        <v>0.26</v>
      </c>
      <c r="B2572">
        <v>0.96</v>
      </c>
      <c r="C2572">
        <v>0.92627586206896495</v>
      </c>
      <c r="D2572" s="1" t="s">
        <v>2574</v>
      </c>
    </row>
    <row r="2573" spans="1:4" ht="156.75" x14ac:dyDescent="0.45">
      <c r="A2573">
        <v>0.26</v>
      </c>
      <c r="B2573">
        <v>0.97</v>
      </c>
      <c r="C2573">
        <v>0.91193103448275803</v>
      </c>
      <c r="D2573" s="1" t="s">
        <v>2575</v>
      </c>
    </row>
    <row r="2574" spans="1:4" ht="156.75" x14ac:dyDescent="0.45">
      <c r="A2574">
        <v>0.26</v>
      </c>
      <c r="B2574">
        <v>0.98</v>
      </c>
      <c r="C2574">
        <v>0.92303448275861999</v>
      </c>
      <c r="D2574" s="1" t="s">
        <v>2576</v>
      </c>
    </row>
    <row r="2575" spans="1:4" ht="156.75" x14ac:dyDescent="0.45">
      <c r="A2575">
        <v>0.26</v>
      </c>
      <c r="B2575">
        <v>0.99</v>
      </c>
      <c r="C2575">
        <v>0.92427586206896495</v>
      </c>
      <c r="D2575" s="1" t="s">
        <v>2577</v>
      </c>
    </row>
    <row r="2576" spans="1:4" ht="156.75" x14ac:dyDescent="0.45">
      <c r="A2576">
        <v>0.27</v>
      </c>
      <c r="B2576">
        <v>0.01</v>
      </c>
      <c r="C2576">
        <v>0.92227586206896495</v>
      </c>
      <c r="D2576" s="1" t="s">
        <v>2578</v>
      </c>
    </row>
    <row r="2577" spans="1:4" ht="156.75" x14ac:dyDescent="0.45">
      <c r="A2577">
        <v>0.27</v>
      </c>
      <c r="B2577">
        <v>0.02</v>
      </c>
      <c r="C2577">
        <v>0.92062068965517196</v>
      </c>
      <c r="D2577" s="1" t="s">
        <v>2579</v>
      </c>
    </row>
    <row r="2578" spans="1:4" ht="142.5" x14ac:dyDescent="0.45">
      <c r="A2578">
        <v>0.27</v>
      </c>
      <c r="B2578">
        <v>0.03</v>
      </c>
      <c r="C2578">
        <v>0.91848275862068895</v>
      </c>
      <c r="D2578" s="1" t="s">
        <v>2580</v>
      </c>
    </row>
    <row r="2579" spans="1:4" ht="128.25" x14ac:dyDescent="0.45">
      <c r="A2579">
        <v>0.27</v>
      </c>
      <c r="B2579">
        <v>0.04</v>
      </c>
      <c r="C2579">
        <v>0.92220689655172405</v>
      </c>
      <c r="D2579" s="1" t="s">
        <v>2581</v>
      </c>
    </row>
    <row r="2580" spans="1:4" ht="156.75" x14ac:dyDescent="0.45">
      <c r="A2580">
        <v>0.27</v>
      </c>
      <c r="B2580">
        <v>0.05</v>
      </c>
      <c r="C2580">
        <v>0.91758620689655102</v>
      </c>
      <c r="D2580" s="1" t="s">
        <v>2582</v>
      </c>
    </row>
    <row r="2581" spans="1:4" ht="156.75" x14ac:dyDescent="0.45">
      <c r="A2581">
        <v>0.27</v>
      </c>
      <c r="B2581">
        <v>0.06</v>
      </c>
      <c r="C2581">
        <v>0.91882758620689597</v>
      </c>
      <c r="D2581" s="1" t="s">
        <v>2583</v>
      </c>
    </row>
    <row r="2582" spans="1:4" ht="156.75" x14ac:dyDescent="0.45">
      <c r="A2582">
        <v>0.27</v>
      </c>
      <c r="B2582">
        <v>6.9999999999999896E-2</v>
      </c>
      <c r="C2582">
        <v>0.92282758620689598</v>
      </c>
      <c r="D2582" s="1" t="s">
        <v>2584</v>
      </c>
    </row>
    <row r="2583" spans="1:4" ht="156.75" x14ac:dyDescent="0.45">
      <c r="A2583">
        <v>0.27</v>
      </c>
      <c r="B2583">
        <v>0.08</v>
      </c>
      <c r="C2583">
        <v>0.91151724137931001</v>
      </c>
      <c r="D2583" s="1" t="s">
        <v>2585</v>
      </c>
    </row>
    <row r="2584" spans="1:4" ht="156.75" x14ac:dyDescent="0.45">
      <c r="A2584">
        <v>0.27</v>
      </c>
      <c r="B2584">
        <v>0.09</v>
      </c>
      <c r="C2584">
        <v>0.92227586206896495</v>
      </c>
      <c r="D2584" s="1" t="s">
        <v>2586</v>
      </c>
    </row>
    <row r="2585" spans="1:4" ht="156.75" x14ac:dyDescent="0.45">
      <c r="A2585">
        <v>0.27</v>
      </c>
      <c r="B2585">
        <v>9.9999999999999895E-2</v>
      </c>
      <c r="C2585">
        <v>0.92448275862068896</v>
      </c>
      <c r="D2585" s="1" t="s">
        <v>2587</v>
      </c>
    </row>
    <row r="2586" spans="1:4" ht="156.75" x14ac:dyDescent="0.45">
      <c r="A2586">
        <v>0.27</v>
      </c>
      <c r="B2586">
        <v>0.11</v>
      </c>
      <c r="C2586">
        <v>0.92068965517241297</v>
      </c>
      <c r="D2586" s="1" t="s">
        <v>2588</v>
      </c>
    </row>
    <row r="2587" spans="1:4" ht="156.75" x14ac:dyDescent="0.45">
      <c r="A2587">
        <v>0.27</v>
      </c>
      <c r="B2587">
        <v>0.12</v>
      </c>
      <c r="C2587">
        <v>0.92765517241379303</v>
      </c>
      <c r="D2587" s="1" t="s">
        <v>2589</v>
      </c>
    </row>
    <row r="2588" spans="1:4" ht="156.75" x14ac:dyDescent="0.45">
      <c r="A2588">
        <v>0.27</v>
      </c>
      <c r="B2588">
        <v>0.13</v>
      </c>
      <c r="C2588">
        <v>0.91034482758620605</v>
      </c>
      <c r="D2588" s="1" t="s">
        <v>2590</v>
      </c>
    </row>
    <row r="2589" spans="1:4" ht="128.25" x14ac:dyDescent="0.45">
      <c r="A2589">
        <v>0.27</v>
      </c>
      <c r="B2589">
        <v>0.14000000000000001</v>
      </c>
      <c r="C2589">
        <v>0.92696551724137899</v>
      </c>
      <c r="D2589" s="1" t="s">
        <v>2591</v>
      </c>
    </row>
    <row r="2590" spans="1:4" ht="156.75" x14ac:dyDescent="0.45">
      <c r="A2590">
        <v>0.27</v>
      </c>
      <c r="B2590">
        <v>0.15</v>
      </c>
      <c r="C2590">
        <v>0.92062068965517196</v>
      </c>
      <c r="D2590" s="1" t="s">
        <v>2592</v>
      </c>
    </row>
    <row r="2591" spans="1:4" ht="156.75" x14ac:dyDescent="0.45">
      <c r="A2591">
        <v>0.27</v>
      </c>
      <c r="B2591">
        <v>0.16</v>
      </c>
      <c r="C2591">
        <v>0.91917241379310299</v>
      </c>
      <c r="D2591" s="1" t="s">
        <v>2593</v>
      </c>
    </row>
    <row r="2592" spans="1:4" ht="128.25" x14ac:dyDescent="0.45">
      <c r="A2592">
        <v>0.27</v>
      </c>
      <c r="B2592">
        <v>0.17</v>
      </c>
      <c r="C2592">
        <v>0.92758620689655102</v>
      </c>
      <c r="D2592" s="1" t="s">
        <v>2594</v>
      </c>
    </row>
    <row r="2593" spans="1:4" ht="156.75" x14ac:dyDescent="0.45">
      <c r="A2593">
        <v>0.27</v>
      </c>
      <c r="B2593">
        <v>0.18</v>
      </c>
      <c r="C2593">
        <v>0.927172413793103</v>
      </c>
      <c r="D2593" s="1" t="s">
        <v>2595</v>
      </c>
    </row>
    <row r="2594" spans="1:4" ht="156.75" x14ac:dyDescent="0.45">
      <c r="A2594">
        <v>0.27</v>
      </c>
      <c r="B2594">
        <v>0.19</v>
      </c>
      <c r="C2594">
        <v>0.91889655172413798</v>
      </c>
      <c r="D2594" s="1" t="s">
        <v>2596</v>
      </c>
    </row>
    <row r="2595" spans="1:4" ht="156.75" x14ac:dyDescent="0.45">
      <c r="A2595">
        <v>0.27</v>
      </c>
      <c r="B2595">
        <v>0.2</v>
      </c>
      <c r="C2595">
        <v>0.92827586206896495</v>
      </c>
      <c r="D2595" s="1" t="s">
        <v>2597</v>
      </c>
    </row>
    <row r="2596" spans="1:4" ht="156.75" x14ac:dyDescent="0.45">
      <c r="A2596">
        <v>0.27</v>
      </c>
      <c r="B2596">
        <v>0.21</v>
      </c>
      <c r="C2596">
        <v>0.92813793103448206</v>
      </c>
      <c r="D2596" s="1" t="s">
        <v>2598</v>
      </c>
    </row>
    <row r="2597" spans="1:4" ht="156.75" x14ac:dyDescent="0.45">
      <c r="A2597">
        <v>0.27</v>
      </c>
      <c r="B2597">
        <v>0.22</v>
      </c>
      <c r="C2597">
        <v>0.92262068965517197</v>
      </c>
      <c r="D2597" s="1" t="s">
        <v>2599</v>
      </c>
    </row>
    <row r="2598" spans="1:4" ht="156.75" x14ac:dyDescent="0.45">
      <c r="A2598">
        <v>0.27</v>
      </c>
      <c r="B2598">
        <v>0.23</v>
      </c>
      <c r="C2598">
        <v>0.93006896551724105</v>
      </c>
      <c r="D2598" s="1" t="s">
        <v>2600</v>
      </c>
    </row>
    <row r="2599" spans="1:4" ht="156.75" x14ac:dyDescent="0.45">
      <c r="A2599">
        <v>0.27</v>
      </c>
      <c r="B2599">
        <v>0.24</v>
      </c>
      <c r="C2599">
        <v>0.92241379310344795</v>
      </c>
      <c r="D2599" s="1" t="s">
        <v>2601</v>
      </c>
    </row>
    <row r="2600" spans="1:4" ht="156.75" x14ac:dyDescent="0.45">
      <c r="A2600">
        <v>0.27</v>
      </c>
      <c r="B2600">
        <v>0.25</v>
      </c>
      <c r="C2600">
        <v>0.919310344827586</v>
      </c>
      <c r="D2600" s="1" t="s">
        <v>2602</v>
      </c>
    </row>
    <row r="2601" spans="1:4" ht="156.75" x14ac:dyDescent="0.45">
      <c r="A2601">
        <v>0.27</v>
      </c>
      <c r="B2601">
        <v>0.26</v>
      </c>
      <c r="C2601">
        <v>0.92158620689655102</v>
      </c>
      <c r="D2601" s="1" t="s">
        <v>2603</v>
      </c>
    </row>
    <row r="2602" spans="1:4" ht="156.75" x14ac:dyDescent="0.45">
      <c r="A2602">
        <v>0.27</v>
      </c>
      <c r="B2602">
        <v>0.27</v>
      </c>
      <c r="C2602">
        <v>0.91827586206896505</v>
      </c>
      <c r="D2602" s="1" t="s">
        <v>2604</v>
      </c>
    </row>
    <row r="2603" spans="1:4" ht="156.75" x14ac:dyDescent="0.45">
      <c r="A2603">
        <v>0.27</v>
      </c>
      <c r="B2603">
        <v>0.28000000000000003</v>
      </c>
      <c r="C2603">
        <v>0.92462068965517197</v>
      </c>
      <c r="D2603" s="1" t="s">
        <v>2605</v>
      </c>
    </row>
    <row r="2604" spans="1:4" ht="156.75" x14ac:dyDescent="0.45">
      <c r="A2604">
        <v>0.27</v>
      </c>
      <c r="B2604">
        <v>0.28999999999999998</v>
      </c>
      <c r="C2604">
        <v>0.92213793103448205</v>
      </c>
      <c r="D2604" s="1" t="s">
        <v>2606</v>
      </c>
    </row>
    <row r="2605" spans="1:4" ht="156.75" x14ac:dyDescent="0.45">
      <c r="A2605">
        <v>0.27</v>
      </c>
      <c r="B2605">
        <v>0.3</v>
      </c>
      <c r="C2605">
        <v>0.91820689655172405</v>
      </c>
      <c r="D2605" s="1" t="s">
        <v>2607</v>
      </c>
    </row>
    <row r="2606" spans="1:4" ht="156.75" x14ac:dyDescent="0.45">
      <c r="A2606">
        <v>0.27</v>
      </c>
      <c r="B2606">
        <v>0.31</v>
      </c>
      <c r="C2606">
        <v>0.91889655172413798</v>
      </c>
      <c r="D2606" s="1" t="s">
        <v>2608</v>
      </c>
    </row>
    <row r="2607" spans="1:4" ht="128.25" x14ac:dyDescent="0.45">
      <c r="A2607">
        <v>0.27</v>
      </c>
      <c r="B2607">
        <v>0.32</v>
      </c>
      <c r="C2607">
        <v>0.92344827586206901</v>
      </c>
      <c r="D2607" s="1" t="s">
        <v>2609</v>
      </c>
    </row>
    <row r="2608" spans="1:4" ht="156.75" x14ac:dyDescent="0.45">
      <c r="A2608">
        <v>0.27</v>
      </c>
      <c r="B2608">
        <v>0.33</v>
      </c>
      <c r="C2608">
        <v>0.92344827586206901</v>
      </c>
      <c r="D2608" s="1" t="s">
        <v>2610</v>
      </c>
    </row>
    <row r="2609" spans="1:4" ht="156.75" x14ac:dyDescent="0.45">
      <c r="A2609">
        <v>0.27</v>
      </c>
      <c r="B2609">
        <v>0.34</v>
      </c>
      <c r="C2609">
        <v>0.92137931034482701</v>
      </c>
      <c r="D2609" s="1" t="s">
        <v>2611</v>
      </c>
    </row>
    <row r="2610" spans="1:4" ht="156.75" x14ac:dyDescent="0.45">
      <c r="A2610">
        <v>0.27</v>
      </c>
      <c r="B2610">
        <v>0.35</v>
      </c>
      <c r="C2610">
        <v>0.92193103448275804</v>
      </c>
      <c r="D2610" s="1" t="s">
        <v>2612</v>
      </c>
    </row>
    <row r="2611" spans="1:4" ht="156.75" x14ac:dyDescent="0.45">
      <c r="A2611">
        <v>0.27</v>
      </c>
      <c r="B2611">
        <v>0.36</v>
      </c>
      <c r="C2611">
        <v>0.92993103448275805</v>
      </c>
      <c r="D2611" s="1" t="s">
        <v>2613</v>
      </c>
    </row>
    <row r="2612" spans="1:4" ht="156.75" x14ac:dyDescent="0.45">
      <c r="A2612">
        <v>0.27</v>
      </c>
      <c r="B2612">
        <v>0.37</v>
      </c>
      <c r="C2612">
        <v>0.92206896551724105</v>
      </c>
      <c r="D2612" s="1" t="s">
        <v>2614</v>
      </c>
    </row>
    <row r="2613" spans="1:4" ht="156.75" x14ac:dyDescent="0.45">
      <c r="A2613">
        <v>0.27</v>
      </c>
      <c r="B2613">
        <v>0.38</v>
      </c>
      <c r="C2613">
        <v>0.92020689655172405</v>
      </c>
      <c r="D2613" s="1" t="s">
        <v>2615</v>
      </c>
    </row>
    <row r="2614" spans="1:4" ht="156.75" x14ac:dyDescent="0.45">
      <c r="A2614">
        <v>0.27</v>
      </c>
      <c r="B2614">
        <v>0.39</v>
      </c>
      <c r="C2614">
        <v>0.92634482758620595</v>
      </c>
      <c r="D2614" s="1" t="s">
        <v>2616</v>
      </c>
    </row>
    <row r="2615" spans="1:4" ht="156.75" x14ac:dyDescent="0.45">
      <c r="A2615">
        <v>0.27</v>
      </c>
      <c r="B2615">
        <v>0.4</v>
      </c>
      <c r="C2615">
        <v>0.91786206896551703</v>
      </c>
      <c r="D2615" s="1" t="s">
        <v>2617</v>
      </c>
    </row>
    <row r="2616" spans="1:4" ht="156.75" x14ac:dyDescent="0.45">
      <c r="A2616">
        <v>0.27</v>
      </c>
      <c r="B2616">
        <v>0.41</v>
      </c>
      <c r="C2616">
        <v>0.91772413793103402</v>
      </c>
      <c r="D2616" s="1" t="s">
        <v>2618</v>
      </c>
    </row>
    <row r="2617" spans="1:4" ht="128.25" x14ac:dyDescent="0.45">
      <c r="A2617">
        <v>0.27</v>
      </c>
      <c r="B2617">
        <v>0.42</v>
      </c>
      <c r="C2617">
        <v>0.92462068965517197</v>
      </c>
      <c r="D2617" s="1" t="s">
        <v>2619</v>
      </c>
    </row>
    <row r="2618" spans="1:4" ht="156.75" x14ac:dyDescent="0.45">
      <c r="A2618">
        <v>0.27</v>
      </c>
      <c r="B2618">
        <v>0.43</v>
      </c>
      <c r="C2618">
        <v>0.923310344827586</v>
      </c>
      <c r="D2618" s="1" t="s">
        <v>2620</v>
      </c>
    </row>
    <row r="2619" spans="1:4" ht="156.75" x14ac:dyDescent="0.45">
      <c r="A2619">
        <v>0.27</v>
      </c>
      <c r="B2619">
        <v>0.44</v>
      </c>
      <c r="C2619">
        <v>0.92455172413793096</v>
      </c>
      <c r="D2619" s="1" t="s">
        <v>2621</v>
      </c>
    </row>
    <row r="2620" spans="1:4" ht="128.25" x14ac:dyDescent="0.45">
      <c r="A2620">
        <v>0.27</v>
      </c>
      <c r="B2620">
        <v>0.45</v>
      </c>
      <c r="C2620">
        <v>0.92358620689655102</v>
      </c>
      <c r="D2620" s="1" t="s">
        <v>2622</v>
      </c>
    </row>
    <row r="2621" spans="1:4" ht="156.75" x14ac:dyDescent="0.45">
      <c r="A2621">
        <v>0.27</v>
      </c>
      <c r="B2621">
        <v>0.46</v>
      </c>
      <c r="C2621">
        <v>0.93068965517241298</v>
      </c>
      <c r="D2621" s="1" t="s">
        <v>2623</v>
      </c>
    </row>
    <row r="2622" spans="1:4" ht="156.75" x14ac:dyDescent="0.45">
      <c r="A2622">
        <v>0.27</v>
      </c>
      <c r="B2622">
        <v>0.47</v>
      </c>
      <c r="C2622">
        <v>0.92489655172413798</v>
      </c>
      <c r="D2622" s="1" t="s">
        <v>2624</v>
      </c>
    </row>
    <row r="2623" spans="1:4" ht="156.75" x14ac:dyDescent="0.45">
      <c r="A2623">
        <v>0.27</v>
      </c>
      <c r="B2623">
        <v>0.48</v>
      </c>
      <c r="C2623">
        <v>0.91910344827586199</v>
      </c>
      <c r="D2623" s="1" t="s">
        <v>2625</v>
      </c>
    </row>
    <row r="2624" spans="1:4" ht="142.5" x14ac:dyDescent="0.45">
      <c r="A2624">
        <v>0.27</v>
      </c>
      <c r="B2624">
        <v>0.49</v>
      </c>
      <c r="C2624">
        <v>0.92648275862068896</v>
      </c>
      <c r="D2624" s="1" t="s">
        <v>2626</v>
      </c>
    </row>
    <row r="2625" spans="1:4" ht="156.75" x14ac:dyDescent="0.45">
      <c r="A2625">
        <v>0.27</v>
      </c>
      <c r="B2625">
        <v>0.5</v>
      </c>
      <c r="C2625">
        <v>0.91220689655172404</v>
      </c>
      <c r="D2625" s="1" t="s">
        <v>2627</v>
      </c>
    </row>
    <row r="2626" spans="1:4" ht="156.75" x14ac:dyDescent="0.45">
      <c r="A2626">
        <v>0.27</v>
      </c>
      <c r="B2626">
        <v>0.51</v>
      </c>
      <c r="C2626">
        <v>0.92379310344827503</v>
      </c>
      <c r="D2626" s="1" t="s">
        <v>2628</v>
      </c>
    </row>
    <row r="2627" spans="1:4" ht="156.75" x14ac:dyDescent="0.45">
      <c r="A2627">
        <v>0.27</v>
      </c>
      <c r="B2627">
        <v>0.52</v>
      </c>
      <c r="C2627">
        <v>0.92868965517241298</v>
      </c>
      <c r="D2627" s="1" t="s">
        <v>2629</v>
      </c>
    </row>
    <row r="2628" spans="1:4" ht="156.75" x14ac:dyDescent="0.45">
      <c r="A2628">
        <v>0.27</v>
      </c>
      <c r="B2628">
        <v>0.53</v>
      </c>
      <c r="C2628">
        <v>0.91703448275861998</v>
      </c>
      <c r="D2628" s="1" t="s">
        <v>2630</v>
      </c>
    </row>
    <row r="2629" spans="1:4" ht="156.75" x14ac:dyDescent="0.45">
      <c r="A2629">
        <v>0.27</v>
      </c>
      <c r="B2629">
        <v>0.54</v>
      </c>
      <c r="C2629">
        <v>0.92751724137931002</v>
      </c>
      <c r="D2629" s="1" t="s">
        <v>2631</v>
      </c>
    </row>
    <row r="2630" spans="1:4" ht="156.75" x14ac:dyDescent="0.45">
      <c r="A2630">
        <v>0.27</v>
      </c>
      <c r="B2630">
        <v>0.55000000000000004</v>
      </c>
      <c r="C2630">
        <v>0.92482758620689598</v>
      </c>
      <c r="D2630" s="1" t="s">
        <v>2632</v>
      </c>
    </row>
    <row r="2631" spans="1:4" ht="156.75" x14ac:dyDescent="0.45">
      <c r="A2631">
        <v>0.27</v>
      </c>
      <c r="B2631">
        <v>0.56000000000000005</v>
      </c>
      <c r="C2631">
        <v>0.925172413793103</v>
      </c>
      <c r="D2631" s="1" t="s">
        <v>2633</v>
      </c>
    </row>
    <row r="2632" spans="1:4" ht="156.75" x14ac:dyDescent="0.45">
      <c r="A2632">
        <v>0.27</v>
      </c>
      <c r="B2632">
        <v>0.56999999999999995</v>
      </c>
      <c r="C2632">
        <v>0.91917241379310299</v>
      </c>
      <c r="D2632" s="1" t="s">
        <v>2634</v>
      </c>
    </row>
    <row r="2633" spans="1:4" ht="156.75" x14ac:dyDescent="0.45">
      <c r="A2633">
        <v>0.27</v>
      </c>
      <c r="B2633">
        <v>0.57999999999999996</v>
      </c>
      <c r="C2633">
        <v>0.92448275862068896</v>
      </c>
      <c r="D2633" s="1" t="s">
        <v>2635</v>
      </c>
    </row>
    <row r="2634" spans="1:4" ht="128.25" x14ac:dyDescent="0.45">
      <c r="A2634">
        <v>0.27</v>
      </c>
      <c r="B2634">
        <v>0.59</v>
      </c>
      <c r="C2634">
        <v>0.92689655172413798</v>
      </c>
      <c r="D2634" s="1" t="s">
        <v>2636</v>
      </c>
    </row>
    <row r="2635" spans="1:4" ht="156.75" x14ac:dyDescent="0.45">
      <c r="A2635">
        <v>0.27</v>
      </c>
      <c r="B2635">
        <v>0.6</v>
      </c>
      <c r="C2635">
        <v>0.92358620689655102</v>
      </c>
      <c r="D2635" s="1" t="s">
        <v>2637</v>
      </c>
    </row>
    <row r="2636" spans="1:4" ht="156.75" x14ac:dyDescent="0.45">
      <c r="A2636">
        <v>0.27</v>
      </c>
      <c r="B2636">
        <v>0.61</v>
      </c>
      <c r="C2636">
        <v>0.91862068965517196</v>
      </c>
      <c r="D2636" s="1" t="s">
        <v>2638</v>
      </c>
    </row>
    <row r="2637" spans="1:4" ht="156.75" x14ac:dyDescent="0.45">
      <c r="A2637">
        <v>0.27</v>
      </c>
      <c r="B2637">
        <v>0.62</v>
      </c>
      <c r="C2637">
        <v>0.92586206896551704</v>
      </c>
      <c r="D2637" s="1" t="s">
        <v>2639</v>
      </c>
    </row>
    <row r="2638" spans="1:4" ht="156.75" x14ac:dyDescent="0.45">
      <c r="A2638">
        <v>0.27</v>
      </c>
      <c r="B2638">
        <v>0.63</v>
      </c>
      <c r="C2638">
        <v>0.92379310344827503</v>
      </c>
      <c r="D2638" s="1" t="s">
        <v>2640</v>
      </c>
    </row>
    <row r="2639" spans="1:4" ht="156.75" x14ac:dyDescent="0.45">
      <c r="A2639">
        <v>0.27</v>
      </c>
      <c r="B2639">
        <v>0.64</v>
      </c>
      <c r="C2639">
        <v>0.92041379310344795</v>
      </c>
      <c r="D2639" s="1" t="s">
        <v>2641</v>
      </c>
    </row>
    <row r="2640" spans="1:4" ht="156.75" x14ac:dyDescent="0.45">
      <c r="A2640">
        <v>0.27</v>
      </c>
      <c r="B2640">
        <v>0.65</v>
      </c>
      <c r="C2640">
        <v>0.91944827586206901</v>
      </c>
      <c r="D2640" s="1" t="s">
        <v>2642</v>
      </c>
    </row>
    <row r="2641" spans="1:4" ht="156.75" x14ac:dyDescent="0.45">
      <c r="A2641">
        <v>0.27</v>
      </c>
      <c r="B2641">
        <v>0.66</v>
      </c>
      <c r="C2641">
        <v>0.92172413793103403</v>
      </c>
      <c r="D2641" s="1" t="s">
        <v>2643</v>
      </c>
    </row>
    <row r="2642" spans="1:4" ht="156.75" x14ac:dyDescent="0.45">
      <c r="A2642">
        <v>0.27</v>
      </c>
      <c r="B2642">
        <v>0.67</v>
      </c>
      <c r="C2642">
        <v>0.92227586206896495</v>
      </c>
      <c r="D2642" s="1" t="s">
        <v>2644</v>
      </c>
    </row>
    <row r="2643" spans="1:4" ht="156.75" x14ac:dyDescent="0.45">
      <c r="A2643">
        <v>0.27</v>
      </c>
      <c r="B2643">
        <v>0.68</v>
      </c>
      <c r="C2643">
        <v>0.91800000000000004</v>
      </c>
      <c r="D2643" s="1" t="s">
        <v>2645</v>
      </c>
    </row>
    <row r="2644" spans="1:4" ht="156.75" x14ac:dyDescent="0.45">
      <c r="A2644">
        <v>0.27</v>
      </c>
      <c r="B2644">
        <v>0.69</v>
      </c>
      <c r="C2644">
        <v>0.91489655172413797</v>
      </c>
      <c r="D2644" s="1" t="s">
        <v>2646</v>
      </c>
    </row>
    <row r="2645" spans="1:4" ht="128.25" x14ac:dyDescent="0.45">
      <c r="A2645">
        <v>0.27</v>
      </c>
      <c r="B2645">
        <v>0.7</v>
      </c>
      <c r="C2645">
        <v>0.915379310344827</v>
      </c>
      <c r="D2645" s="1" t="s">
        <v>2647</v>
      </c>
    </row>
    <row r="2646" spans="1:4" ht="156.75" x14ac:dyDescent="0.45">
      <c r="A2646">
        <v>0.27</v>
      </c>
      <c r="B2646">
        <v>0.71</v>
      </c>
      <c r="C2646">
        <v>0.91675862068965497</v>
      </c>
      <c r="D2646" s="1" t="s">
        <v>2648</v>
      </c>
    </row>
    <row r="2647" spans="1:4" ht="156.75" x14ac:dyDescent="0.45">
      <c r="A2647">
        <v>0.27</v>
      </c>
      <c r="B2647">
        <v>0.72</v>
      </c>
      <c r="C2647">
        <v>0.92510344827586199</v>
      </c>
      <c r="D2647" s="1" t="s">
        <v>2649</v>
      </c>
    </row>
    <row r="2648" spans="1:4" ht="156.75" x14ac:dyDescent="0.45">
      <c r="A2648">
        <v>0.27</v>
      </c>
      <c r="B2648">
        <v>0.73</v>
      </c>
      <c r="C2648">
        <v>0.93048275862068897</v>
      </c>
      <c r="D2648" s="1" t="s">
        <v>2650</v>
      </c>
    </row>
    <row r="2649" spans="1:4" ht="156.75" x14ac:dyDescent="0.45">
      <c r="A2649">
        <v>0.27</v>
      </c>
      <c r="B2649">
        <v>0.74</v>
      </c>
      <c r="C2649">
        <v>0.92275862068965497</v>
      </c>
      <c r="D2649" s="1" t="s">
        <v>2651</v>
      </c>
    </row>
    <row r="2650" spans="1:4" ht="156.75" x14ac:dyDescent="0.45">
      <c r="A2650">
        <v>0.27</v>
      </c>
      <c r="B2650">
        <v>0.75</v>
      </c>
      <c r="C2650">
        <v>0.92855172413793097</v>
      </c>
      <c r="D2650" s="1" t="s">
        <v>2652</v>
      </c>
    </row>
    <row r="2651" spans="1:4" ht="128.25" x14ac:dyDescent="0.45">
      <c r="A2651">
        <v>0.27</v>
      </c>
      <c r="B2651">
        <v>0.76</v>
      </c>
      <c r="C2651">
        <v>0.92220689655172405</v>
      </c>
      <c r="D2651" s="1" t="s">
        <v>2653</v>
      </c>
    </row>
    <row r="2652" spans="1:4" ht="156.75" x14ac:dyDescent="0.45">
      <c r="A2652">
        <v>0.27</v>
      </c>
      <c r="B2652">
        <v>0.77</v>
      </c>
      <c r="C2652">
        <v>0.91703448275861998</v>
      </c>
      <c r="D2652" s="1" t="s">
        <v>2654</v>
      </c>
    </row>
    <row r="2653" spans="1:4" ht="156.75" x14ac:dyDescent="0.45">
      <c r="A2653">
        <v>0.27</v>
      </c>
      <c r="B2653">
        <v>0.78</v>
      </c>
      <c r="C2653">
        <v>0.92096551724137898</v>
      </c>
      <c r="D2653" s="1" t="s">
        <v>2655</v>
      </c>
    </row>
    <row r="2654" spans="1:4" ht="156.75" x14ac:dyDescent="0.45">
      <c r="A2654">
        <v>0.27</v>
      </c>
      <c r="B2654">
        <v>0.79</v>
      </c>
      <c r="C2654">
        <v>0.91427586206896505</v>
      </c>
      <c r="D2654" s="1" t="s">
        <v>2656</v>
      </c>
    </row>
    <row r="2655" spans="1:4" ht="128.25" x14ac:dyDescent="0.45">
      <c r="A2655">
        <v>0.27</v>
      </c>
      <c r="B2655">
        <v>0.8</v>
      </c>
      <c r="C2655">
        <v>0.921172413793103</v>
      </c>
      <c r="D2655" s="1" t="s">
        <v>2657</v>
      </c>
    </row>
    <row r="2656" spans="1:4" ht="156.75" x14ac:dyDescent="0.45">
      <c r="A2656">
        <v>0.27</v>
      </c>
      <c r="B2656">
        <v>0.81</v>
      </c>
      <c r="C2656">
        <v>0.91951724137931001</v>
      </c>
      <c r="D2656" s="1" t="s">
        <v>2658</v>
      </c>
    </row>
    <row r="2657" spans="1:4" ht="156.75" x14ac:dyDescent="0.45">
      <c r="A2657">
        <v>0.27</v>
      </c>
      <c r="B2657">
        <v>0.82</v>
      </c>
      <c r="C2657">
        <v>0.92558620689655102</v>
      </c>
      <c r="D2657" s="1" t="s">
        <v>2659</v>
      </c>
    </row>
    <row r="2658" spans="1:4" ht="156.75" x14ac:dyDescent="0.45">
      <c r="A2658">
        <v>0.27</v>
      </c>
      <c r="B2658">
        <v>0.83</v>
      </c>
      <c r="C2658">
        <v>0.92737931034482701</v>
      </c>
      <c r="D2658" s="1" t="s">
        <v>2660</v>
      </c>
    </row>
    <row r="2659" spans="1:4" ht="156.75" x14ac:dyDescent="0.45">
      <c r="A2659">
        <v>0.27</v>
      </c>
      <c r="B2659">
        <v>0.84</v>
      </c>
      <c r="C2659">
        <v>0.92800000000000005</v>
      </c>
      <c r="D2659" s="1" t="s">
        <v>2661</v>
      </c>
    </row>
    <row r="2660" spans="1:4" ht="156.75" x14ac:dyDescent="0.45">
      <c r="A2660">
        <v>0.27</v>
      </c>
      <c r="B2660">
        <v>0.85</v>
      </c>
      <c r="C2660">
        <v>0.92186206896551703</v>
      </c>
      <c r="D2660" s="1" t="s">
        <v>2662</v>
      </c>
    </row>
    <row r="2661" spans="1:4" ht="156.75" x14ac:dyDescent="0.45">
      <c r="A2661">
        <v>0.27</v>
      </c>
      <c r="B2661">
        <v>0.86</v>
      </c>
      <c r="C2661">
        <v>0.91965517241379302</v>
      </c>
      <c r="D2661" s="1" t="s">
        <v>2663</v>
      </c>
    </row>
    <row r="2662" spans="1:4" ht="156.75" x14ac:dyDescent="0.45">
      <c r="A2662">
        <v>0.27</v>
      </c>
      <c r="B2662">
        <v>0.87</v>
      </c>
      <c r="C2662">
        <v>0.92234482758620695</v>
      </c>
      <c r="D2662" s="1" t="s">
        <v>2664</v>
      </c>
    </row>
    <row r="2663" spans="1:4" ht="156.75" x14ac:dyDescent="0.45">
      <c r="A2663">
        <v>0.27</v>
      </c>
      <c r="B2663">
        <v>0.88</v>
      </c>
      <c r="C2663">
        <v>0.91262068965517196</v>
      </c>
      <c r="D2663" s="1" t="s">
        <v>2665</v>
      </c>
    </row>
    <row r="2664" spans="1:4" ht="156.75" x14ac:dyDescent="0.45">
      <c r="A2664">
        <v>0.27</v>
      </c>
      <c r="B2664">
        <v>0.89</v>
      </c>
      <c r="C2664">
        <v>0.92489655172413798</v>
      </c>
      <c r="D2664" s="1" t="s">
        <v>2666</v>
      </c>
    </row>
    <row r="2665" spans="1:4" ht="156.75" x14ac:dyDescent="0.45">
      <c r="A2665">
        <v>0.27</v>
      </c>
      <c r="B2665">
        <v>0.9</v>
      </c>
      <c r="C2665">
        <v>0.92600000000000005</v>
      </c>
      <c r="D2665" s="1" t="s">
        <v>2667</v>
      </c>
    </row>
    <row r="2666" spans="1:4" ht="156.75" x14ac:dyDescent="0.45">
      <c r="A2666">
        <v>0.27</v>
      </c>
      <c r="B2666">
        <v>0.91</v>
      </c>
      <c r="C2666">
        <v>0.91068965517241296</v>
      </c>
      <c r="D2666" s="1" t="s">
        <v>2668</v>
      </c>
    </row>
    <row r="2667" spans="1:4" ht="156.75" x14ac:dyDescent="0.45">
      <c r="A2667">
        <v>0.27</v>
      </c>
      <c r="B2667">
        <v>0.92</v>
      </c>
      <c r="C2667">
        <v>0.92241379310344795</v>
      </c>
      <c r="D2667" s="1" t="s">
        <v>2669</v>
      </c>
    </row>
    <row r="2668" spans="1:4" ht="156.75" x14ac:dyDescent="0.45">
      <c r="A2668">
        <v>0.27</v>
      </c>
      <c r="B2668">
        <v>0.93</v>
      </c>
      <c r="C2668">
        <v>0.927103448275862</v>
      </c>
      <c r="D2668" s="1" t="s">
        <v>2670</v>
      </c>
    </row>
    <row r="2669" spans="1:4" ht="142.5" x14ac:dyDescent="0.45">
      <c r="A2669">
        <v>0.27</v>
      </c>
      <c r="B2669">
        <v>0.94</v>
      </c>
      <c r="C2669">
        <v>0.91682758620689597</v>
      </c>
      <c r="D2669" s="1" t="s">
        <v>2671</v>
      </c>
    </row>
    <row r="2670" spans="1:4" ht="156.75" x14ac:dyDescent="0.45">
      <c r="A2670">
        <v>0.27</v>
      </c>
      <c r="B2670">
        <v>0.95</v>
      </c>
      <c r="C2670">
        <v>0.92241379310344795</v>
      </c>
      <c r="D2670" s="1" t="s">
        <v>2672</v>
      </c>
    </row>
    <row r="2671" spans="1:4" ht="156.75" x14ac:dyDescent="0.45">
      <c r="A2671">
        <v>0.27</v>
      </c>
      <c r="B2671">
        <v>0.96</v>
      </c>
      <c r="C2671">
        <v>0.92572413793103403</v>
      </c>
      <c r="D2671" s="1" t="s">
        <v>2673</v>
      </c>
    </row>
    <row r="2672" spans="1:4" ht="128.25" x14ac:dyDescent="0.45">
      <c r="A2672">
        <v>0.27</v>
      </c>
      <c r="B2672">
        <v>0.97</v>
      </c>
      <c r="C2672">
        <v>0.92227586206896495</v>
      </c>
      <c r="D2672" s="1" t="s">
        <v>2674</v>
      </c>
    </row>
    <row r="2673" spans="1:4" ht="156.75" x14ac:dyDescent="0.45">
      <c r="A2673">
        <v>0.27</v>
      </c>
      <c r="B2673">
        <v>0.98</v>
      </c>
      <c r="C2673">
        <v>0.91710344827586199</v>
      </c>
      <c r="D2673" s="1" t="s">
        <v>2675</v>
      </c>
    </row>
    <row r="2674" spans="1:4" ht="156.75" x14ac:dyDescent="0.45">
      <c r="A2674">
        <v>0.27</v>
      </c>
      <c r="B2674">
        <v>0.99</v>
      </c>
      <c r="C2674">
        <v>0.90875862068965496</v>
      </c>
      <c r="D2674" s="1" t="s">
        <v>2676</v>
      </c>
    </row>
    <row r="2675" spans="1:4" ht="156.75" x14ac:dyDescent="0.45">
      <c r="A2675">
        <v>0.28000000000000003</v>
      </c>
      <c r="B2675">
        <v>0.01</v>
      </c>
      <c r="C2675">
        <v>0.925172413793103</v>
      </c>
      <c r="D2675" s="1" t="s">
        <v>2677</v>
      </c>
    </row>
    <row r="2676" spans="1:4" ht="156.75" x14ac:dyDescent="0.45">
      <c r="A2676">
        <v>0.28000000000000003</v>
      </c>
      <c r="B2676">
        <v>0.02</v>
      </c>
      <c r="C2676">
        <v>0.92075862068965497</v>
      </c>
      <c r="D2676" s="1" t="s">
        <v>2678</v>
      </c>
    </row>
    <row r="2677" spans="1:4" ht="156.75" x14ac:dyDescent="0.45">
      <c r="A2677">
        <v>0.28000000000000003</v>
      </c>
      <c r="B2677">
        <v>0.03</v>
      </c>
      <c r="C2677">
        <v>0.92400000000000004</v>
      </c>
      <c r="D2677" s="1" t="s">
        <v>2679</v>
      </c>
    </row>
    <row r="2678" spans="1:4" ht="156.75" x14ac:dyDescent="0.45">
      <c r="A2678">
        <v>0.28000000000000003</v>
      </c>
      <c r="B2678">
        <v>0.04</v>
      </c>
      <c r="C2678">
        <v>0.91317241379310299</v>
      </c>
      <c r="D2678" s="1" t="s">
        <v>2680</v>
      </c>
    </row>
    <row r="2679" spans="1:4" ht="156.75" x14ac:dyDescent="0.45">
      <c r="A2679">
        <v>0.28000000000000003</v>
      </c>
      <c r="B2679">
        <v>0.05</v>
      </c>
      <c r="C2679">
        <v>0.921172413793103</v>
      </c>
      <c r="D2679" s="1" t="s">
        <v>2681</v>
      </c>
    </row>
    <row r="2680" spans="1:4" ht="156.75" x14ac:dyDescent="0.45">
      <c r="A2680">
        <v>0.28000000000000003</v>
      </c>
      <c r="B2680">
        <v>0.06</v>
      </c>
      <c r="C2680">
        <v>0.915310344827586</v>
      </c>
      <c r="D2680" s="1" t="s">
        <v>2682</v>
      </c>
    </row>
    <row r="2681" spans="1:4" ht="156.75" x14ac:dyDescent="0.45">
      <c r="A2681">
        <v>0.28000000000000003</v>
      </c>
      <c r="B2681">
        <v>6.9999999999999896E-2</v>
      </c>
      <c r="C2681">
        <v>0.92041379310344795</v>
      </c>
      <c r="D2681" s="1" t="s">
        <v>2683</v>
      </c>
    </row>
    <row r="2682" spans="1:4" ht="156.75" x14ac:dyDescent="0.45">
      <c r="A2682">
        <v>0.28000000000000003</v>
      </c>
      <c r="B2682">
        <v>0.08</v>
      </c>
      <c r="C2682">
        <v>0.91400000000000003</v>
      </c>
      <c r="D2682" s="1" t="s">
        <v>2684</v>
      </c>
    </row>
    <row r="2683" spans="1:4" ht="128.25" x14ac:dyDescent="0.45">
      <c r="A2683">
        <v>0.28000000000000003</v>
      </c>
      <c r="B2683">
        <v>0.09</v>
      </c>
      <c r="C2683">
        <v>0.91910344827586199</v>
      </c>
      <c r="D2683" s="1" t="s">
        <v>2685</v>
      </c>
    </row>
    <row r="2684" spans="1:4" ht="156.75" x14ac:dyDescent="0.45">
      <c r="A2684">
        <v>0.28000000000000003</v>
      </c>
      <c r="B2684">
        <v>9.9999999999999895E-2</v>
      </c>
      <c r="C2684">
        <v>0.91910344827586199</v>
      </c>
      <c r="D2684" s="1" t="s">
        <v>2686</v>
      </c>
    </row>
    <row r="2685" spans="1:4" ht="128.25" x14ac:dyDescent="0.45">
      <c r="A2685">
        <v>0.28000000000000003</v>
      </c>
      <c r="B2685">
        <v>0.11</v>
      </c>
      <c r="C2685">
        <v>0.91855172413793096</v>
      </c>
      <c r="D2685" s="1" t="s">
        <v>2687</v>
      </c>
    </row>
    <row r="2686" spans="1:4" ht="156.75" x14ac:dyDescent="0.45">
      <c r="A2686">
        <v>0.28000000000000003</v>
      </c>
      <c r="B2686">
        <v>0.12</v>
      </c>
      <c r="C2686">
        <v>0.91634482758620694</v>
      </c>
      <c r="D2686" s="1" t="s">
        <v>2688</v>
      </c>
    </row>
    <row r="2687" spans="1:4" ht="156.75" x14ac:dyDescent="0.45">
      <c r="A2687">
        <v>0.28000000000000003</v>
      </c>
      <c r="B2687">
        <v>0.13</v>
      </c>
      <c r="C2687">
        <v>0.92606896551724105</v>
      </c>
      <c r="D2687" s="1" t="s">
        <v>2689</v>
      </c>
    </row>
    <row r="2688" spans="1:4" ht="156.75" x14ac:dyDescent="0.45">
      <c r="A2688">
        <v>0.28000000000000003</v>
      </c>
      <c r="B2688">
        <v>0.14000000000000001</v>
      </c>
      <c r="C2688">
        <v>0.92200000000000004</v>
      </c>
      <c r="D2688" s="1" t="s">
        <v>2690</v>
      </c>
    </row>
    <row r="2689" spans="1:4" ht="156.75" x14ac:dyDescent="0.45">
      <c r="A2689">
        <v>0.28000000000000003</v>
      </c>
      <c r="B2689">
        <v>0.15</v>
      </c>
      <c r="C2689">
        <v>0.92668965517241297</v>
      </c>
      <c r="D2689" s="1" t="s">
        <v>2691</v>
      </c>
    </row>
    <row r="2690" spans="1:4" ht="156.75" x14ac:dyDescent="0.45">
      <c r="A2690">
        <v>0.28000000000000003</v>
      </c>
      <c r="B2690">
        <v>0.16</v>
      </c>
      <c r="C2690">
        <v>0.917241379310344</v>
      </c>
      <c r="D2690" s="1" t="s">
        <v>2692</v>
      </c>
    </row>
    <row r="2691" spans="1:4" ht="156.75" x14ac:dyDescent="0.45">
      <c r="A2691">
        <v>0.28000000000000003</v>
      </c>
      <c r="B2691">
        <v>0.17</v>
      </c>
      <c r="C2691">
        <v>0.92034482758620695</v>
      </c>
      <c r="D2691" s="1" t="s">
        <v>2693</v>
      </c>
    </row>
    <row r="2692" spans="1:4" ht="156.75" x14ac:dyDescent="0.45">
      <c r="A2692">
        <v>0.28000000000000003</v>
      </c>
      <c r="B2692">
        <v>0.18</v>
      </c>
      <c r="C2692">
        <v>0.92062068965517196</v>
      </c>
      <c r="D2692" s="1" t="s">
        <v>2694</v>
      </c>
    </row>
    <row r="2693" spans="1:4" ht="156.75" x14ac:dyDescent="0.45">
      <c r="A2693">
        <v>0.28000000000000003</v>
      </c>
      <c r="B2693">
        <v>0.19</v>
      </c>
      <c r="C2693">
        <v>0.92682758620689598</v>
      </c>
      <c r="D2693" s="1" t="s">
        <v>2695</v>
      </c>
    </row>
    <row r="2694" spans="1:4" ht="156.75" x14ac:dyDescent="0.45">
      <c r="A2694">
        <v>0.28000000000000003</v>
      </c>
      <c r="B2694">
        <v>0.2</v>
      </c>
      <c r="C2694">
        <v>0.92193103448275804</v>
      </c>
      <c r="D2694" s="1" t="s">
        <v>2696</v>
      </c>
    </row>
    <row r="2695" spans="1:4" ht="156.75" x14ac:dyDescent="0.45">
      <c r="A2695">
        <v>0.28000000000000003</v>
      </c>
      <c r="B2695">
        <v>0.21</v>
      </c>
      <c r="C2695">
        <v>0.91627586206896505</v>
      </c>
      <c r="D2695" s="1" t="s">
        <v>2697</v>
      </c>
    </row>
    <row r="2696" spans="1:4" ht="156.75" x14ac:dyDescent="0.45">
      <c r="A2696">
        <v>0.28000000000000003</v>
      </c>
      <c r="B2696">
        <v>0.22</v>
      </c>
      <c r="C2696">
        <v>0.921241379310344</v>
      </c>
      <c r="D2696" s="1" t="s">
        <v>2698</v>
      </c>
    </row>
    <row r="2697" spans="1:4" ht="128.25" x14ac:dyDescent="0.45">
      <c r="A2697">
        <v>0.28000000000000003</v>
      </c>
      <c r="B2697">
        <v>0.23</v>
      </c>
      <c r="C2697">
        <v>0.923172413793103</v>
      </c>
      <c r="D2697" s="1" t="s">
        <v>2699</v>
      </c>
    </row>
    <row r="2698" spans="1:4" ht="156.75" x14ac:dyDescent="0.45">
      <c r="A2698">
        <v>0.28000000000000003</v>
      </c>
      <c r="B2698">
        <v>0.24</v>
      </c>
      <c r="C2698">
        <v>0.92875862068965498</v>
      </c>
      <c r="D2698" s="1" t="s">
        <v>2700</v>
      </c>
    </row>
    <row r="2699" spans="1:4" ht="156.75" x14ac:dyDescent="0.45">
      <c r="A2699">
        <v>0.28000000000000003</v>
      </c>
      <c r="B2699">
        <v>0.25</v>
      </c>
      <c r="C2699">
        <v>0.92689655172413798</v>
      </c>
      <c r="D2699" s="1" t="s">
        <v>2701</v>
      </c>
    </row>
    <row r="2700" spans="1:4" ht="156.75" x14ac:dyDescent="0.45">
      <c r="A2700">
        <v>0.28000000000000003</v>
      </c>
      <c r="B2700">
        <v>0.26</v>
      </c>
      <c r="C2700">
        <v>0.92006896551724104</v>
      </c>
      <c r="D2700" s="1" t="s">
        <v>2702</v>
      </c>
    </row>
    <row r="2701" spans="1:4" ht="156.75" x14ac:dyDescent="0.45">
      <c r="A2701">
        <v>0.28000000000000003</v>
      </c>
      <c r="B2701">
        <v>0.27</v>
      </c>
      <c r="C2701">
        <v>0.92896551724137899</v>
      </c>
      <c r="D2701" s="1" t="s">
        <v>2703</v>
      </c>
    </row>
    <row r="2702" spans="1:4" ht="156.75" x14ac:dyDescent="0.45">
      <c r="A2702">
        <v>0.28000000000000003</v>
      </c>
      <c r="B2702">
        <v>0.28000000000000003</v>
      </c>
      <c r="C2702">
        <v>0.917379310344827</v>
      </c>
      <c r="D2702" s="1" t="s">
        <v>2704</v>
      </c>
    </row>
    <row r="2703" spans="1:4" ht="156.75" x14ac:dyDescent="0.45">
      <c r="A2703">
        <v>0.28000000000000003</v>
      </c>
      <c r="B2703">
        <v>0.28999999999999998</v>
      </c>
      <c r="C2703">
        <v>0.92834482758620596</v>
      </c>
      <c r="D2703" s="1" t="s">
        <v>2705</v>
      </c>
    </row>
    <row r="2704" spans="1:4" ht="156.75" x14ac:dyDescent="0.45">
      <c r="A2704">
        <v>0.28000000000000003</v>
      </c>
      <c r="B2704">
        <v>0.3</v>
      </c>
      <c r="C2704">
        <v>0.917310344827586</v>
      </c>
      <c r="D2704" s="1" t="s">
        <v>2706</v>
      </c>
    </row>
    <row r="2705" spans="1:4" ht="156.75" x14ac:dyDescent="0.45">
      <c r="A2705">
        <v>0.28000000000000003</v>
      </c>
      <c r="B2705">
        <v>0.31</v>
      </c>
      <c r="C2705">
        <v>0.92648275862068896</v>
      </c>
      <c r="D2705" s="1" t="s">
        <v>2707</v>
      </c>
    </row>
    <row r="2706" spans="1:4" ht="156.75" x14ac:dyDescent="0.45">
      <c r="A2706">
        <v>0.28000000000000003</v>
      </c>
      <c r="B2706">
        <v>0.32</v>
      </c>
      <c r="C2706">
        <v>0.92696551724137899</v>
      </c>
      <c r="D2706" s="1" t="s">
        <v>2708</v>
      </c>
    </row>
    <row r="2707" spans="1:4" ht="156.75" x14ac:dyDescent="0.45">
      <c r="A2707">
        <v>0.28000000000000003</v>
      </c>
      <c r="B2707">
        <v>0.33</v>
      </c>
      <c r="C2707">
        <v>0.92420689655172406</v>
      </c>
      <c r="D2707" s="1" t="s">
        <v>2709</v>
      </c>
    </row>
    <row r="2708" spans="1:4" ht="156.75" x14ac:dyDescent="0.45">
      <c r="A2708">
        <v>0.28000000000000003</v>
      </c>
      <c r="B2708">
        <v>0.34</v>
      </c>
      <c r="C2708">
        <v>0.92379310344827503</v>
      </c>
      <c r="D2708" s="1" t="s">
        <v>2710</v>
      </c>
    </row>
    <row r="2709" spans="1:4" ht="156.75" x14ac:dyDescent="0.45">
      <c r="A2709">
        <v>0.28000000000000003</v>
      </c>
      <c r="B2709">
        <v>0.35</v>
      </c>
      <c r="C2709">
        <v>0.92813793103448206</v>
      </c>
      <c r="D2709" s="1" t="s">
        <v>2711</v>
      </c>
    </row>
    <row r="2710" spans="1:4" ht="156.75" x14ac:dyDescent="0.45">
      <c r="A2710">
        <v>0.28000000000000003</v>
      </c>
      <c r="B2710">
        <v>0.36</v>
      </c>
      <c r="C2710">
        <v>0.91751724137931001</v>
      </c>
      <c r="D2710" s="1" t="s">
        <v>2712</v>
      </c>
    </row>
    <row r="2711" spans="1:4" ht="156.75" x14ac:dyDescent="0.45">
      <c r="A2711">
        <v>0.28000000000000003</v>
      </c>
      <c r="B2711">
        <v>0.37</v>
      </c>
      <c r="C2711">
        <v>0.91675862068965497</v>
      </c>
      <c r="D2711" s="1" t="s">
        <v>2713</v>
      </c>
    </row>
    <row r="2712" spans="1:4" ht="156.75" x14ac:dyDescent="0.45">
      <c r="A2712">
        <v>0.28000000000000003</v>
      </c>
      <c r="B2712">
        <v>0.38</v>
      </c>
      <c r="C2712">
        <v>0.92</v>
      </c>
      <c r="D2712" s="1" t="s">
        <v>2714</v>
      </c>
    </row>
    <row r="2713" spans="1:4" ht="156.75" x14ac:dyDescent="0.45">
      <c r="A2713">
        <v>0.28000000000000003</v>
      </c>
      <c r="B2713">
        <v>0.39</v>
      </c>
      <c r="C2713">
        <v>0.92172413793103403</v>
      </c>
      <c r="D2713" s="1" t="s">
        <v>2715</v>
      </c>
    </row>
    <row r="2714" spans="1:4" ht="156.75" x14ac:dyDescent="0.45">
      <c r="A2714">
        <v>0.28000000000000003</v>
      </c>
      <c r="B2714">
        <v>0.4</v>
      </c>
      <c r="C2714">
        <v>0.92841379310344796</v>
      </c>
      <c r="D2714" s="1" t="s">
        <v>2716</v>
      </c>
    </row>
    <row r="2715" spans="1:4" ht="156.75" x14ac:dyDescent="0.45">
      <c r="A2715">
        <v>0.28000000000000003</v>
      </c>
      <c r="B2715">
        <v>0.41</v>
      </c>
      <c r="C2715">
        <v>0.92006896551724104</v>
      </c>
      <c r="D2715" s="1" t="s">
        <v>2717</v>
      </c>
    </row>
    <row r="2716" spans="1:4" ht="156.75" x14ac:dyDescent="0.45">
      <c r="A2716">
        <v>0.28000000000000003</v>
      </c>
      <c r="B2716">
        <v>0.42</v>
      </c>
      <c r="C2716">
        <v>0.91586206896551703</v>
      </c>
      <c r="D2716" s="1" t="s">
        <v>2718</v>
      </c>
    </row>
    <row r="2717" spans="1:4" ht="156.75" x14ac:dyDescent="0.45">
      <c r="A2717">
        <v>0.28000000000000003</v>
      </c>
      <c r="B2717">
        <v>0.43</v>
      </c>
      <c r="C2717">
        <v>0.91965517241379302</v>
      </c>
      <c r="D2717" s="1" t="s">
        <v>2719</v>
      </c>
    </row>
    <row r="2718" spans="1:4" ht="156.75" x14ac:dyDescent="0.45">
      <c r="A2718">
        <v>0.28000000000000003</v>
      </c>
      <c r="B2718">
        <v>0.44</v>
      </c>
      <c r="C2718">
        <v>0.92213793103448205</v>
      </c>
      <c r="D2718" s="1" t="s">
        <v>2720</v>
      </c>
    </row>
    <row r="2719" spans="1:4" ht="156.75" x14ac:dyDescent="0.45">
      <c r="A2719">
        <v>0.28000000000000003</v>
      </c>
      <c r="B2719">
        <v>0.45</v>
      </c>
      <c r="C2719">
        <v>0.92158620689655102</v>
      </c>
      <c r="D2719" s="1" t="s">
        <v>2721</v>
      </c>
    </row>
    <row r="2720" spans="1:4" ht="156.75" x14ac:dyDescent="0.45">
      <c r="A2720">
        <v>0.28000000000000003</v>
      </c>
      <c r="B2720">
        <v>0.46</v>
      </c>
      <c r="C2720">
        <v>0.91703448275861998</v>
      </c>
      <c r="D2720" s="1" t="s">
        <v>2722</v>
      </c>
    </row>
    <row r="2721" spans="1:4" ht="156.75" x14ac:dyDescent="0.45">
      <c r="A2721">
        <v>0.28000000000000003</v>
      </c>
      <c r="B2721">
        <v>0.47</v>
      </c>
      <c r="C2721">
        <v>0.92855172413793097</v>
      </c>
      <c r="D2721" s="1" t="s">
        <v>2723</v>
      </c>
    </row>
    <row r="2722" spans="1:4" ht="156.75" x14ac:dyDescent="0.45">
      <c r="A2722">
        <v>0.28000000000000003</v>
      </c>
      <c r="B2722">
        <v>0.48</v>
      </c>
      <c r="C2722">
        <v>0.92813793103448206</v>
      </c>
      <c r="D2722" s="1" t="s">
        <v>2724</v>
      </c>
    </row>
    <row r="2723" spans="1:4" ht="156.75" x14ac:dyDescent="0.45">
      <c r="A2723">
        <v>0.28000000000000003</v>
      </c>
      <c r="B2723">
        <v>0.49</v>
      </c>
      <c r="C2723">
        <v>0.92668965517241297</v>
      </c>
      <c r="D2723" s="1" t="s">
        <v>2725</v>
      </c>
    </row>
    <row r="2724" spans="1:4" ht="156.75" x14ac:dyDescent="0.45">
      <c r="A2724">
        <v>0.28000000000000003</v>
      </c>
      <c r="B2724">
        <v>0.5</v>
      </c>
      <c r="C2724">
        <v>0.92455172413793096</v>
      </c>
      <c r="D2724" s="1" t="s">
        <v>2726</v>
      </c>
    </row>
    <row r="2725" spans="1:4" ht="156.75" x14ac:dyDescent="0.45">
      <c r="A2725">
        <v>0.28000000000000003</v>
      </c>
      <c r="B2725">
        <v>0.51</v>
      </c>
      <c r="C2725">
        <v>0.90848275862068895</v>
      </c>
      <c r="D2725" s="1" t="s">
        <v>2727</v>
      </c>
    </row>
    <row r="2726" spans="1:4" ht="156.75" x14ac:dyDescent="0.45">
      <c r="A2726">
        <v>0.28000000000000003</v>
      </c>
      <c r="B2726">
        <v>0.52</v>
      </c>
      <c r="C2726">
        <v>0.92110344827586199</v>
      </c>
      <c r="D2726" s="1" t="s">
        <v>2728</v>
      </c>
    </row>
    <row r="2727" spans="1:4" ht="156.75" x14ac:dyDescent="0.45">
      <c r="A2727">
        <v>0.28000000000000003</v>
      </c>
      <c r="B2727">
        <v>0.53</v>
      </c>
      <c r="C2727">
        <v>0.921310344827586</v>
      </c>
      <c r="D2727" s="1" t="s">
        <v>2729</v>
      </c>
    </row>
    <row r="2728" spans="1:4" ht="156.75" x14ac:dyDescent="0.45">
      <c r="A2728">
        <v>0.28000000000000003</v>
      </c>
      <c r="B2728">
        <v>0.54</v>
      </c>
      <c r="C2728">
        <v>0.92137931034482701</v>
      </c>
      <c r="D2728" s="1" t="s">
        <v>2730</v>
      </c>
    </row>
    <row r="2729" spans="1:4" ht="128.25" x14ac:dyDescent="0.45">
      <c r="A2729">
        <v>0.28000000000000003</v>
      </c>
      <c r="B2729">
        <v>0.55000000000000004</v>
      </c>
      <c r="C2729">
        <v>0.92800000000000005</v>
      </c>
      <c r="D2729" s="1" t="s">
        <v>2731</v>
      </c>
    </row>
    <row r="2730" spans="1:4" ht="156.75" x14ac:dyDescent="0.45">
      <c r="A2730">
        <v>0.28000000000000003</v>
      </c>
      <c r="B2730">
        <v>0.56000000000000005</v>
      </c>
      <c r="C2730">
        <v>0.91675862068965497</v>
      </c>
      <c r="D2730" s="1" t="s">
        <v>2732</v>
      </c>
    </row>
    <row r="2731" spans="1:4" ht="156.75" x14ac:dyDescent="0.45">
      <c r="A2731">
        <v>0.28000000000000003</v>
      </c>
      <c r="B2731">
        <v>0.56999999999999995</v>
      </c>
      <c r="C2731">
        <v>0.92006896551724104</v>
      </c>
      <c r="D2731" s="1" t="s">
        <v>2733</v>
      </c>
    </row>
    <row r="2732" spans="1:4" ht="156.75" x14ac:dyDescent="0.45">
      <c r="A2732">
        <v>0.28000000000000003</v>
      </c>
      <c r="B2732">
        <v>0.57999999999999996</v>
      </c>
      <c r="C2732">
        <v>0.92158620689655102</v>
      </c>
      <c r="D2732" s="1" t="s">
        <v>2734</v>
      </c>
    </row>
    <row r="2733" spans="1:4" ht="128.25" x14ac:dyDescent="0.45">
      <c r="A2733">
        <v>0.28000000000000003</v>
      </c>
      <c r="B2733">
        <v>0.59</v>
      </c>
      <c r="C2733">
        <v>0.92544827586206901</v>
      </c>
      <c r="D2733" s="1" t="s">
        <v>2735</v>
      </c>
    </row>
    <row r="2734" spans="1:4" ht="156.75" x14ac:dyDescent="0.45">
      <c r="A2734">
        <v>0.28000000000000003</v>
      </c>
      <c r="B2734">
        <v>0.6</v>
      </c>
      <c r="C2734">
        <v>0.92337931034482701</v>
      </c>
      <c r="D2734" s="1" t="s">
        <v>2736</v>
      </c>
    </row>
    <row r="2735" spans="1:4" ht="128.25" x14ac:dyDescent="0.45">
      <c r="A2735">
        <v>0.28000000000000003</v>
      </c>
      <c r="B2735">
        <v>0.61</v>
      </c>
      <c r="C2735">
        <v>0.93158620689655103</v>
      </c>
      <c r="D2735" s="1" t="s">
        <v>2737</v>
      </c>
    </row>
    <row r="2736" spans="1:4" ht="156.75" x14ac:dyDescent="0.45">
      <c r="A2736">
        <v>0.28000000000000003</v>
      </c>
      <c r="B2736">
        <v>0.62</v>
      </c>
      <c r="C2736">
        <v>0.92986206896551704</v>
      </c>
      <c r="D2736" s="1" t="s">
        <v>2738</v>
      </c>
    </row>
    <row r="2737" spans="1:4" ht="156.75" x14ac:dyDescent="0.45">
      <c r="A2737">
        <v>0.28000000000000003</v>
      </c>
      <c r="B2737">
        <v>0.63</v>
      </c>
      <c r="C2737">
        <v>0.92875862068965498</v>
      </c>
      <c r="D2737" s="1" t="s">
        <v>2739</v>
      </c>
    </row>
    <row r="2738" spans="1:4" ht="128.25" x14ac:dyDescent="0.45">
      <c r="A2738">
        <v>0.28000000000000003</v>
      </c>
      <c r="B2738">
        <v>0.64</v>
      </c>
      <c r="C2738">
        <v>0.92179310344827503</v>
      </c>
      <c r="D2738" s="1" t="s">
        <v>2740</v>
      </c>
    </row>
    <row r="2739" spans="1:4" ht="156.75" x14ac:dyDescent="0.45">
      <c r="A2739">
        <v>0.28000000000000003</v>
      </c>
      <c r="B2739">
        <v>0.65</v>
      </c>
      <c r="C2739">
        <v>0.92841379310344796</v>
      </c>
      <c r="D2739" s="1" t="s">
        <v>2741</v>
      </c>
    </row>
    <row r="2740" spans="1:4" ht="156.75" x14ac:dyDescent="0.45">
      <c r="A2740">
        <v>0.28000000000000003</v>
      </c>
      <c r="B2740">
        <v>0.66</v>
      </c>
      <c r="C2740">
        <v>0.92289655172413798</v>
      </c>
      <c r="D2740" s="1" t="s">
        <v>2742</v>
      </c>
    </row>
    <row r="2741" spans="1:4" ht="156.75" x14ac:dyDescent="0.45">
      <c r="A2741">
        <v>0.28000000000000003</v>
      </c>
      <c r="B2741">
        <v>0.67</v>
      </c>
      <c r="C2741">
        <v>0.919241379310344</v>
      </c>
      <c r="D2741" s="1" t="s">
        <v>2743</v>
      </c>
    </row>
    <row r="2742" spans="1:4" ht="156.75" x14ac:dyDescent="0.45">
      <c r="A2742">
        <v>0.28000000000000003</v>
      </c>
      <c r="B2742">
        <v>0.68</v>
      </c>
      <c r="C2742">
        <v>0.92689655172413798</v>
      </c>
      <c r="D2742" s="1" t="s">
        <v>2744</v>
      </c>
    </row>
    <row r="2743" spans="1:4" ht="142.5" x14ac:dyDescent="0.45">
      <c r="A2743">
        <v>0.28000000000000003</v>
      </c>
      <c r="B2743">
        <v>0.69</v>
      </c>
      <c r="C2743">
        <v>0.91372413793103402</v>
      </c>
      <c r="D2743" s="1" t="s">
        <v>2745</v>
      </c>
    </row>
    <row r="2744" spans="1:4" ht="156.75" x14ac:dyDescent="0.45">
      <c r="A2744">
        <v>0.28000000000000003</v>
      </c>
      <c r="B2744">
        <v>0.7</v>
      </c>
      <c r="C2744">
        <v>0.92186206896551703</v>
      </c>
      <c r="D2744" s="1" t="s">
        <v>2746</v>
      </c>
    </row>
    <row r="2745" spans="1:4" ht="156.75" x14ac:dyDescent="0.45">
      <c r="A2745">
        <v>0.28000000000000003</v>
      </c>
      <c r="B2745">
        <v>0.71</v>
      </c>
      <c r="C2745">
        <v>0.92800000000000005</v>
      </c>
      <c r="D2745" s="1" t="s">
        <v>2747</v>
      </c>
    </row>
    <row r="2746" spans="1:4" ht="156.75" x14ac:dyDescent="0.45">
      <c r="A2746">
        <v>0.28000000000000003</v>
      </c>
      <c r="B2746">
        <v>0.72</v>
      </c>
      <c r="C2746">
        <v>0.92620689655172395</v>
      </c>
      <c r="D2746" s="1" t="s">
        <v>2748</v>
      </c>
    </row>
    <row r="2747" spans="1:4" ht="156.75" x14ac:dyDescent="0.45">
      <c r="A2747">
        <v>0.28000000000000003</v>
      </c>
      <c r="B2747">
        <v>0.73</v>
      </c>
      <c r="C2747">
        <v>0.919241379310344</v>
      </c>
      <c r="D2747" s="1" t="s">
        <v>2749</v>
      </c>
    </row>
    <row r="2748" spans="1:4" ht="128.25" x14ac:dyDescent="0.45">
      <c r="A2748">
        <v>0.28000000000000003</v>
      </c>
      <c r="B2748">
        <v>0.74</v>
      </c>
      <c r="C2748">
        <v>0.92455172413793096</v>
      </c>
      <c r="D2748" s="1" t="s">
        <v>2750</v>
      </c>
    </row>
    <row r="2749" spans="1:4" ht="156.75" x14ac:dyDescent="0.45">
      <c r="A2749">
        <v>0.28000000000000003</v>
      </c>
      <c r="B2749">
        <v>0.75</v>
      </c>
      <c r="C2749">
        <v>0.92303448275861999</v>
      </c>
      <c r="D2749" s="1" t="s">
        <v>2751</v>
      </c>
    </row>
    <row r="2750" spans="1:4" ht="156.75" x14ac:dyDescent="0.45">
      <c r="A2750">
        <v>0.28000000000000003</v>
      </c>
      <c r="B2750">
        <v>0.76</v>
      </c>
      <c r="C2750">
        <v>0.91779310344827503</v>
      </c>
      <c r="D2750" s="1" t="s">
        <v>2752</v>
      </c>
    </row>
    <row r="2751" spans="1:4" ht="156.75" x14ac:dyDescent="0.45">
      <c r="A2751">
        <v>0.28000000000000003</v>
      </c>
      <c r="B2751">
        <v>0.77</v>
      </c>
      <c r="C2751">
        <v>0.91765517241379302</v>
      </c>
      <c r="D2751" s="1" t="s">
        <v>2753</v>
      </c>
    </row>
    <row r="2752" spans="1:4" ht="156.75" x14ac:dyDescent="0.45">
      <c r="A2752">
        <v>0.28000000000000003</v>
      </c>
      <c r="B2752">
        <v>0.78</v>
      </c>
      <c r="C2752">
        <v>0.92441379310344796</v>
      </c>
      <c r="D2752" s="1" t="s">
        <v>2754</v>
      </c>
    </row>
    <row r="2753" spans="1:4" ht="128.25" x14ac:dyDescent="0.45">
      <c r="A2753">
        <v>0.28000000000000003</v>
      </c>
      <c r="B2753">
        <v>0.79</v>
      </c>
      <c r="C2753">
        <v>0.92241379310344795</v>
      </c>
      <c r="D2753" s="1" t="s">
        <v>2755</v>
      </c>
    </row>
    <row r="2754" spans="1:4" ht="128.25" x14ac:dyDescent="0.45">
      <c r="A2754">
        <v>0.28000000000000003</v>
      </c>
      <c r="B2754">
        <v>0.8</v>
      </c>
      <c r="C2754">
        <v>0.91289655172413797</v>
      </c>
      <c r="D2754" s="1" t="s">
        <v>2756</v>
      </c>
    </row>
    <row r="2755" spans="1:4" ht="156.75" x14ac:dyDescent="0.45">
      <c r="A2755">
        <v>0.28000000000000003</v>
      </c>
      <c r="B2755">
        <v>0.81</v>
      </c>
      <c r="C2755">
        <v>0.91641379310344795</v>
      </c>
      <c r="D2755" s="1" t="s">
        <v>2757</v>
      </c>
    </row>
    <row r="2756" spans="1:4" ht="156.75" x14ac:dyDescent="0.45">
      <c r="A2756">
        <v>0.28000000000000003</v>
      </c>
      <c r="B2756">
        <v>0.82</v>
      </c>
      <c r="C2756">
        <v>0.91786206896551703</v>
      </c>
      <c r="D2756" s="1" t="s">
        <v>2758</v>
      </c>
    </row>
    <row r="2757" spans="1:4" ht="156.75" x14ac:dyDescent="0.45">
      <c r="A2757">
        <v>0.28000000000000003</v>
      </c>
      <c r="B2757">
        <v>0.83</v>
      </c>
      <c r="C2757">
        <v>0.91468965517241296</v>
      </c>
      <c r="D2757" s="1" t="s">
        <v>2759</v>
      </c>
    </row>
    <row r="2758" spans="1:4" ht="156.75" x14ac:dyDescent="0.45">
      <c r="A2758">
        <v>0.28000000000000003</v>
      </c>
      <c r="B2758">
        <v>0.84</v>
      </c>
      <c r="C2758">
        <v>0.92068965517241297</v>
      </c>
      <c r="D2758" s="1" t="s">
        <v>2760</v>
      </c>
    </row>
    <row r="2759" spans="1:4" ht="156.75" x14ac:dyDescent="0.45">
      <c r="A2759">
        <v>0.28000000000000003</v>
      </c>
      <c r="B2759">
        <v>0.85</v>
      </c>
      <c r="C2759">
        <v>0.92606896551724105</v>
      </c>
      <c r="D2759" s="1" t="s">
        <v>2761</v>
      </c>
    </row>
    <row r="2760" spans="1:4" ht="156.75" x14ac:dyDescent="0.45">
      <c r="A2760">
        <v>0.28000000000000003</v>
      </c>
      <c r="B2760">
        <v>0.86</v>
      </c>
      <c r="C2760">
        <v>0.92386206896551704</v>
      </c>
      <c r="D2760" s="1" t="s">
        <v>2762</v>
      </c>
    </row>
    <row r="2761" spans="1:4" ht="156.75" x14ac:dyDescent="0.45">
      <c r="A2761">
        <v>0.28000000000000003</v>
      </c>
      <c r="B2761">
        <v>0.87</v>
      </c>
      <c r="C2761">
        <v>0.91917241379310299</v>
      </c>
      <c r="D2761" s="1" t="s">
        <v>2763</v>
      </c>
    </row>
    <row r="2762" spans="1:4" ht="156.75" x14ac:dyDescent="0.45">
      <c r="A2762">
        <v>0.28000000000000003</v>
      </c>
      <c r="B2762">
        <v>0.88</v>
      </c>
      <c r="C2762">
        <v>0.92896551724137899</v>
      </c>
      <c r="D2762" s="1" t="s">
        <v>2764</v>
      </c>
    </row>
    <row r="2763" spans="1:4" ht="156.75" x14ac:dyDescent="0.45">
      <c r="A2763">
        <v>0.28000000000000003</v>
      </c>
      <c r="B2763">
        <v>0.89</v>
      </c>
      <c r="C2763">
        <v>0.91572413793103402</v>
      </c>
      <c r="D2763" s="1" t="s">
        <v>2765</v>
      </c>
    </row>
    <row r="2764" spans="1:4" ht="156.75" x14ac:dyDescent="0.45">
      <c r="A2764">
        <v>0.28000000000000003</v>
      </c>
      <c r="B2764">
        <v>0.9</v>
      </c>
      <c r="C2764">
        <v>0.92482758620689598</v>
      </c>
      <c r="D2764" s="1" t="s">
        <v>2766</v>
      </c>
    </row>
    <row r="2765" spans="1:4" ht="128.25" x14ac:dyDescent="0.45">
      <c r="A2765">
        <v>0.28000000000000003</v>
      </c>
      <c r="B2765">
        <v>0.91</v>
      </c>
      <c r="C2765">
        <v>0.923310344827586</v>
      </c>
      <c r="D2765" s="1" t="s">
        <v>2767</v>
      </c>
    </row>
    <row r="2766" spans="1:4" ht="156.75" x14ac:dyDescent="0.45">
      <c r="A2766">
        <v>0.28000000000000003</v>
      </c>
      <c r="B2766">
        <v>0.92</v>
      </c>
      <c r="C2766">
        <v>0.91006896551724104</v>
      </c>
      <c r="D2766" s="1" t="s">
        <v>2768</v>
      </c>
    </row>
    <row r="2767" spans="1:4" ht="156.75" x14ac:dyDescent="0.45">
      <c r="A2767">
        <v>0.28000000000000003</v>
      </c>
      <c r="B2767">
        <v>0.93</v>
      </c>
      <c r="C2767">
        <v>0.92565517241379303</v>
      </c>
      <c r="D2767" s="1" t="s">
        <v>2769</v>
      </c>
    </row>
    <row r="2768" spans="1:4" ht="156.75" x14ac:dyDescent="0.45">
      <c r="A2768">
        <v>0.28000000000000003</v>
      </c>
      <c r="B2768">
        <v>0.94</v>
      </c>
      <c r="C2768">
        <v>0.92441379310344796</v>
      </c>
      <c r="D2768" s="1" t="s">
        <v>2770</v>
      </c>
    </row>
    <row r="2769" spans="1:4" ht="156.75" x14ac:dyDescent="0.45">
      <c r="A2769">
        <v>0.28000000000000003</v>
      </c>
      <c r="B2769">
        <v>0.95</v>
      </c>
      <c r="C2769">
        <v>0.92082758620689598</v>
      </c>
      <c r="D2769" s="1" t="s">
        <v>2771</v>
      </c>
    </row>
    <row r="2770" spans="1:4" ht="142.5" x14ac:dyDescent="0.45">
      <c r="A2770">
        <v>0.28000000000000003</v>
      </c>
      <c r="B2770">
        <v>0.96</v>
      </c>
      <c r="C2770">
        <v>0.92496551724137899</v>
      </c>
      <c r="D2770" s="1" t="s">
        <v>2772</v>
      </c>
    </row>
    <row r="2771" spans="1:4" ht="128.25" x14ac:dyDescent="0.45">
      <c r="A2771">
        <v>0.28000000000000003</v>
      </c>
      <c r="B2771">
        <v>0.97</v>
      </c>
      <c r="C2771">
        <v>0.92482758620689598</v>
      </c>
      <c r="D2771" s="1" t="s">
        <v>2773</v>
      </c>
    </row>
    <row r="2772" spans="1:4" ht="156.75" x14ac:dyDescent="0.45">
      <c r="A2772">
        <v>0.28000000000000003</v>
      </c>
      <c r="B2772">
        <v>0.98</v>
      </c>
      <c r="C2772">
        <v>0.92675862068965498</v>
      </c>
      <c r="D2772" s="1" t="s">
        <v>2774</v>
      </c>
    </row>
    <row r="2773" spans="1:4" ht="156.75" x14ac:dyDescent="0.45">
      <c r="A2773">
        <v>0.28000000000000003</v>
      </c>
      <c r="B2773">
        <v>0.99</v>
      </c>
      <c r="C2773">
        <v>0.91958620689655102</v>
      </c>
      <c r="D2773" s="1" t="s">
        <v>2775</v>
      </c>
    </row>
    <row r="2774" spans="1:4" ht="156.75" x14ac:dyDescent="0.45">
      <c r="A2774">
        <v>0.28999999999999998</v>
      </c>
      <c r="B2774">
        <v>0.01</v>
      </c>
      <c r="C2774">
        <v>0.92055172413793096</v>
      </c>
      <c r="D2774" s="1" t="s">
        <v>2776</v>
      </c>
    </row>
    <row r="2775" spans="1:4" ht="156.75" x14ac:dyDescent="0.45">
      <c r="A2775">
        <v>0.28999999999999998</v>
      </c>
      <c r="B2775">
        <v>0.02</v>
      </c>
      <c r="C2775">
        <v>0.92565517241379303</v>
      </c>
      <c r="D2775" s="1" t="s">
        <v>2777</v>
      </c>
    </row>
    <row r="2776" spans="1:4" ht="156.75" x14ac:dyDescent="0.45">
      <c r="A2776">
        <v>0.28999999999999998</v>
      </c>
      <c r="B2776">
        <v>0.03</v>
      </c>
      <c r="C2776">
        <v>0.92282758620689598</v>
      </c>
      <c r="D2776" s="1" t="s">
        <v>2778</v>
      </c>
    </row>
    <row r="2777" spans="1:4" ht="142.5" x14ac:dyDescent="0.45">
      <c r="A2777">
        <v>0.28999999999999998</v>
      </c>
      <c r="B2777">
        <v>0.04</v>
      </c>
      <c r="C2777">
        <v>0.91993103448275804</v>
      </c>
      <c r="D2777" s="1" t="s">
        <v>2779</v>
      </c>
    </row>
    <row r="2778" spans="1:4" ht="156.75" x14ac:dyDescent="0.45">
      <c r="A2778">
        <v>0.28999999999999998</v>
      </c>
      <c r="B2778">
        <v>0.05</v>
      </c>
      <c r="C2778">
        <v>0.92110344827586199</v>
      </c>
      <c r="D2778" s="1" t="s">
        <v>2780</v>
      </c>
    </row>
    <row r="2779" spans="1:4" ht="142.5" x14ac:dyDescent="0.45">
      <c r="A2779">
        <v>0.28999999999999998</v>
      </c>
      <c r="B2779">
        <v>0.06</v>
      </c>
      <c r="C2779">
        <v>0.921172413793103</v>
      </c>
      <c r="D2779" s="1" t="s">
        <v>2781</v>
      </c>
    </row>
    <row r="2780" spans="1:4" ht="156.75" x14ac:dyDescent="0.45">
      <c r="A2780">
        <v>0.28999999999999998</v>
      </c>
      <c r="B2780">
        <v>6.9999999999999896E-2</v>
      </c>
      <c r="C2780">
        <v>0.91372413793103402</v>
      </c>
      <c r="D2780" s="1" t="s">
        <v>2782</v>
      </c>
    </row>
    <row r="2781" spans="1:4" ht="156.75" x14ac:dyDescent="0.45">
      <c r="A2781">
        <v>0.28999999999999998</v>
      </c>
      <c r="B2781">
        <v>0.08</v>
      </c>
      <c r="C2781">
        <v>0.91786206896551703</v>
      </c>
      <c r="D2781" s="1" t="s">
        <v>2783</v>
      </c>
    </row>
    <row r="2782" spans="1:4" ht="156.75" x14ac:dyDescent="0.45">
      <c r="A2782">
        <v>0.28999999999999998</v>
      </c>
      <c r="B2782">
        <v>0.09</v>
      </c>
      <c r="C2782">
        <v>0.92482758620689598</v>
      </c>
      <c r="D2782" s="1" t="s">
        <v>2784</v>
      </c>
    </row>
    <row r="2783" spans="1:4" ht="128.25" x14ac:dyDescent="0.45">
      <c r="A2783">
        <v>0.28999999999999998</v>
      </c>
      <c r="B2783">
        <v>9.9999999999999895E-2</v>
      </c>
      <c r="C2783">
        <v>0.92737931034482701</v>
      </c>
      <c r="D2783" s="1" t="s">
        <v>2785</v>
      </c>
    </row>
    <row r="2784" spans="1:4" ht="156.75" x14ac:dyDescent="0.45">
      <c r="A2784">
        <v>0.28999999999999998</v>
      </c>
      <c r="B2784">
        <v>0.11</v>
      </c>
      <c r="C2784">
        <v>0.91986206896551703</v>
      </c>
      <c r="D2784" s="1" t="s">
        <v>2786</v>
      </c>
    </row>
    <row r="2785" spans="1:4" ht="156.75" x14ac:dyDescent="0.45">
      <c r="A2785">
        <v>0.28999999999999998</v>
      </c>
      <c r="B2785">
        <v>0.12</v>
      </c>
      <c r="C2785">
        <v>0.91896551724137898</v>
      </c>
      <c r="D2785" s="1" t="s">
        <v>2787</v>
      </c>
    </row>
    <row r="2786" spans="1:4" ht="156.75" x14ac:dyDescent="0.45">
      <c r="A2786">
        <v>0.28999999999999998</v>
      </c>
      <c r="B2786">
        <v>0.13</v>
      </c>
      <c r="C2786">
        <v>0.92206896551724105</v>
      </c>
      <c r="D2786" s="1" t="s">
        <v>2788</v>
      </c>
    </row>
    <row r="2787" spans="1:4" ht="156.75" x14ac:dyDescent="0.45">
      <c r="A2787">
        <v>0.28999999999999998</v>
      </c>
      <c r="B2787">
        <v>0.14000000000000001</v>
      </c>
      <c r="C2787">
        <v>0.91820689655172405</v>
      </c>
      <c r="D2787" s="1" t="s">
        <v>2789</v>
      </c>
    </row>
    <row r="2788" spans="1:4" ht="156.75" x14ac:dyDescent="0.45">
      <c r="A2788">
        <v>0.28999999999999998</v>
      </c>
      <c r="B2788">
        <v>0.15</v>
      </c>
      <c r="C2788">
        <v>0.92413793103448205</v>
      </c>
      <c r="D2788" s="1" t="s">
        <v>2790</v>
      </c>
    </row>
    <row r="2789" spans="1:4" ht="156.75" x14ac:dyDescent="0.45">
      <c r="A2789">
        <v>0.28999999999999998</v>
      </c>
      <c r="B2789">
        <v>0.16</v>
      </c>
      <c r="C2789">
        <v>0.92896551724137899</v>
      </c>
      <c r="D2789" s="1" t="s">
        <v>2791</v>
      </c>
    </row>
    <row r="2790" spans="1:4" ht="156.75" x14ac:dyDescent="0.45">
      <c r="A2790">
        <v>0.28999999999999998</v>
      </c>
      <c r="B2790">
        <v>0.17</v>
      </c>
      <c r="C2790">
        <v>0.92531034482758601</v>
      </c>
      <c r="D2790" s="1" t="s">
        <v>2792</v>
      </c>
    </row>
    <row r="2791" spans="1:4" ht="156.75" x14ac:dyDescent="0.45">
      <c r="A2791">
        <v>0.28999999999999998</v>
      </c>
      <c r="B2791">
        <v>0.18</v>
      </c>
      <c r="C2791">
        <v>0.91662068965517196</v>
      </c>
      <c r="D2791" s="1" t="s">
        <v>2793</v>
      </c>
    </row>
    <row r="2792" spans="1:4" ht="128.25" x14ac:dyDescent="0.45">
      <c r="A2792">
        <v>0.28999999999999998</v>
      </c>
      <c r="B2792">
        <v>0.19</v>
      </c>
      <c r="C2792">
        <v>0.92406896551724105</v>
      </c>
      <c r="D2792" s="1" t="s">
        <v>2794</v>
      </c>
    </row>
    <row r="2793" spans="1:4" ht="156.75" x14ac:dyDescent="0.45">
      <c r="A2793">
        <v>0.28999999999999998</v>
      </c>
      <c r="B2793">
        <v>0.2</v>
      </c>
      <c r="C2793">
        <v>0.919310344827586</v>
      </c>
      <c r="D2793" s="1" t="s">
        <v>2795</v>
      </c>
    </row>
    <row r="2794" spans="1:4" ht="156.75" x14ac:dyDescent="0.45">
      <c r="A2794">
        <v>0.28999999999999998</v>
      </c>
      <c r="B2794">
        <v>0.21</v>
      </c>
      <c r="C2794">
        <v>0.92186206896551703</v>
      </c>
      <c r="D2794" s="1" t="s">
        <v>2796</v>
      </c>
    </row>
    <row r="2795" spans="1:4" ht="128.25" x14ac:dyDescent="0.45">
      <c r="A2795">
        <v>0.28999999999999998</v>
      </c>
      <c r="B2795">
        <v>0.22</v>
      </c>
      <c r="C2795">
        <v>0.92668965517241297</v>
      </c>
      <c r="D2795" s="1" t="s">
        <v>2797</v>
      </c>
    </row>
    <row r="2796" spans="1:4" ht="156.75" x14ac:dyDescent="0.45">
      <c r="A2796">
        <v>0.28999999999999998</v>
      </c>
      <c r="B2796">
        <v>0.23</v>
      </c>
      <c r="C2796">
        <v>0.92241379310344795</v>
      </c>
      <c r="D2796" s="1" t="s">
        <v>2798</v>
      </c>
    </row>
    <row r="2797" spans="1:4" ht="156.75" x14ac:dyDescent="0.45">
      <c r="A2797">
        <v>0.28999999999999998</v>
      </c>
      <c r="B2797">
        <v>0.24</v>
      </c>
      <c r="C2797">
        <v>0.91986206896551703</v>
      </c>
      <c r="D2797" s="1" t="s">
        <v>2799</v>
      </c>
    </row>
    <row r="2798" spans="1:4" ht="156.75" x14ac:dyDescent="0.45">
      <c r="A2798">
        <v>0.28999999999999998</v>
      </c>
      <c r="B2798">
        <v>0.25</v>
      </c>
      <c r="C2798">
        <v>0.92551724137931002</v>
      </c>
      <c r="D2798" s="1" t="s">
        <v>2800</v>
      </c>
    </row>
    <row r="2799" spans="1:4" ht="156.75" x14ac:dyDescent="0.45">
      <c r="A2799">
        <v>0.28999999999999998</v>
      </c>
      <c r="B2799">
        <v>0.26</v>
      </c>
      <c r="C2799">
        <v>0.92662068965517197</v>
      </c>
      <c r="D2799" s="1" t="s">
        <v>2801</v>
      </c>
    </row>
    <row r="2800" spans="1:4" ht="156.75" x14ac:dyDescent="0.45">
      <c r="A2800">
        <v>0.28999999999999998</v>
      </c>
      <c r="B2800">
        <v>0.27</v>
      </c>
      <c r="C2800">
        <v>0.92268965517241297</v>
      </c>
      <c r="D2800" s="1" t="s">
        <v>2802</v>
      </c>
    </row>
    <row r="2801" spans="1:4" ht="156.75" x14ac:dyDescent="0.45">
      <c r="A2801">
        <v>0.28999999999999998</v>
      </c>
      <c r="B2801">
        <v>0.28000000000000003</v>
      </c>
      <c r="C2801">
        <v>0.92937931034482701</v>
      </c>
      <c r="D2801" s="1" t="s">
        <v>2803</v>
      </c>
    </row>
    <row r="2802" spans="1:4" ht="156.75" x14ac:dyDescent="0.45">
      <c r="A2802">
        <v>0.28999999999999998</v>
      </c>
      <c r="B2802">
        <v>0.28999999999999998</v>
      </c>
      <c r="C2802">
        <v>0.91806896551724104</v>
      </c>
      <c r="D2802" s="1" t="s">
        <v>2804</v>
      </c>
    </row>
    <row r="2803" spans="1:4" ht="156.75" x14ac:dyDescent="0.45">
      <c r="A2803">
        <v>0.28999999999999998</v>
      </c>
      <c r="B2803">
        <v>0.3</v>
      </c>
      <c r="C2803">
        <v>0.93179310344827504</v>
      </c>
      <c r="D2803" s="1" t="s">
        <v>2805</v>
      </c>
    </row>
    <row r="2804" spans="1:4" ht="156.75" x14ac:dyDescent="0.45">
      <c r="A2804">
        <v>0.28999999999999998</v>
      </c>
      <c r="B2804">
        <v>0.31</v>
      </c>
      <c r="C2804">
        <v>0.92489655172413798</v>
      </c>
      <c r="D2804" s="1" t="s">
        <v>2806</v>
      </c>
    </row>
    <row r="2805" spans="1:4" ht="156.75" x14ac:dyDescent="0.45">
      <c r="A2805">
        <v>0.28999999999999998</v>
      </c>
      <c r="B2805">
        <v>0.32</v>
      </c>
      <c r="C2805">
        <v>0.92179310344827503</v>
      </c>
      <c r="D2805" s="1" t="s">
        <v>2807</v>
      </c>
    </row>
    <row r="2806" spans="1:4" ht="156.75" x14ac:dyDescent="0.45">
      <c r="A2806">
        <v>0.28999999999999998</v>
      </c>
      <c r="B2806">
        <v>0.33</v>
      </c>
      <c r="C2806">
        <v>0.91951724137931001</v>
      </c>
      <c r="D2806" s="1" t="s">
        <v>2808</v>
      </c>
    </row>
    <row r="2807" spans="1:4" ht="156.75" x14ac:dyDescent="0.45">
      <c r="A2807">
        <v>0.28999999999999998</v>
      </c>
      <c r="B2807">
        <v>0.34</v>
      </c>
      <c r="C2807">
        <v>0.91848275862068895</v>
      </c>
      <c r="D2807" s="1" t="s">
        <v>2809</v>
      </c>
    </row>
    <row r="2808" spans="1:4" ht="156.75" x14ac:dyDescent="0.45">
      <c r="A2808">
        <v>0.28999999999999998</v>
      </c>
      <c r="B2808">
        <v>0.35</v>
      </c>
      <c r="C2808">
        <v>0.925241379310344</v>
      </c>
      <c r="D2808" s="1" t="s">
        <v>2810</v>
      </c>
    </row>
    <row r="2809" spans="1:4" ht="156.75" x14ac:dyDescent="0.45">
      <c r="A2809">
        <v>0.28999999999999998</v>
      </c>
      <c r="B2809">
        <v>0.36</v>
      </c>
      <c r="C2809">
        <v>0.91544827586206901</v>
      </c>
      <c r="D2809" s="1" t="s">
        <v>2811</v>
      </c>
    </row>
    <row r="2810" spans="1:4" ht="156.75" x14ac:dyDescent="0.45">
      <c r="A2810">
        <v>0.28999999999999998</v>
      </c>
      <c r="B2810">
        <v>0.37</v>
      </c>
      <c r="C2810">
        <v>0.92737931034482701</v>
      </c>
      <c r="D2810" s="1" t="s">
        <v>2812</v>
      </c>
    </row>
    <row r="2811" spans="1:4" ht="156.75" x14ac:dyDescent="0.45">
      <c r="A2811">
        <v>0.28999999999999998</v>
      </c>
      <c r="B2811">
        <v>0.38</v>
      </c>
      <c r="C2811">
        <v>0.92434482758620695</v>
      </c>
      <c r="D2811" s="1" t="s">
        <v>2813</v>
      </c>
    </row>
    <row r="2812" spans="1:4" ht="156.75" x14ac:dyDescent="0.45">
      <c r="A2812">
        <v>0.28999999999999998</v>
      </c>
      <c r="B2812">
        <v>0.39</v>
      </c>
      <c r="C2812">
        <v>0.92165517241379302</v>
      </c>
      <c r="D2812" s="1" t="s">
        <v>2814</v>
      </c>
    </row>
    <row r="2813" spans="1:4" ht="156.75" x14ac:dyDescent="0.45">
      <c r="A2813">
        <v>0.28999999999999998</v>
      </c>
      <c r="B2813">
        <v>0.4</v>
      </c>
      <c r="C2813">
        <v>0.91834482758620695</v>
      </c>
      <c r="D2813" s="1" t="s">
        <v>2815</v>
      </c>
    </row>
    <row r="2814" spans="1:4" ht="128.25" x14ac:dyDescent="0.45">
      <c r="A2814">
        <v>0.28999999999999998</v>
      </c>
      <c r="B2814">
        <v>0.41</v>
      </c>
      <c r="C2814">
        <v>0.92779310344827504</v>
      </c>
      <c r="D2814" s="1" t="s">
        <v>2816</v>
      </c>
    </row>
    <row r="2815" spans="1:4" ht="128.25" x14ac:dyDescent="0.45">
      <c r="A2815">
        <v>0.28999999999999998</v>
      </c>
      <c r="B2815">
        <v>0.42</v>
      </c>
      <c r="C2815">
        <v>0.92731034482758601</v>
      </c>
      <c r="D2815" s="1" t="s">
        <v>2817</v>
      </c>
    </row>
    <row r="2816" spans="1:4" ht="156.75" x14ac:dyDescent="0.45">
      <c r="A2816">
        <v>0.28999999999999998</v>
      </c>
      <c r="B2816">
        <v>0.43</v>
      </c>
      <c r="C2816">
        <v>0.92075862068965497</v>
      </c>
      <c r="D2816" s="1" t="s">
        <v>2818</v>
      </c>
    </row>
    <row r="2817" spans="1:4" ht="156.75" x14ac:dyDescent="0.45">
      <c r="A2817">
        <v>0.28999999999999998</v>
      </c>
      <c r="B2817">
        <v>0.44</v>
      </c>
      <c r="C2817">
        <v>0.91558620689655101</v>
      </c>
      <c r="D2817" s="1" t="s">
        <v>2819</v>
      </c>
    </row>
    <row r="2818" spans="1:4" ht="156.75" x14ac:dyDescent="0.45">
      <c r="A2818">
        <v>0.28999999999999998</v>
      </c>
      <c r="B2818">
        <v>0.45</v>
      </c>
      <c r="C2818">
        <v>0.925172413793103</v>
      </c>
      <c r="D2818" s="1" t="s">
        <v>2820</v>
      </c>
    </row>
    <row r="2819" spans="1:4" ht="128.25" x14ac:dyDescent="0.45">
      <c r="A2819">
        <v>0.28999999999999998</v>
      </c>
      <c r="B2819">
        <v>0.46</v>
      </c>
      <c r="C2819">
        <v>0.92551724137931002</v>
      </c>
      <c r="D2819" s="1" t="s">
        <v>2821</v>
      </c>
    </row>
    <row r="2820" spans="1:4" ht="156.75" x14ac:dyDescent="0.45">
      <c r="A2820">
        <v>0.28999999999999998</v>
      </c>
      <c r="B2820">
        <v>0.47</v>
      </c>
      <c r="C2820">
        <v>0.92662068965517197</v>
      </c>
      <c r="D2820" s="1" t="s">
        <v>2822</v>
      </c>
    </row>
    <row r="2821" spans="1:4" ht="156.75" x14ac:dyDescent="0.45">
      <c r="A2821">
        <v>0.28999999999999998</v>
      </c>
      <c r="B2821">
        <v>0.48</v>
      </c>
      <c r="C2821">
        <v>0.92820689655172395</v>
      </c>
      <c r="D2821" s="1" t="s">
        <v>2823</v>
      </c>
    </row>
    <row r="2822" spans="1:4" ht="156.75" x14ac:dyDescent="0.45">
      <c r="A2822">
        <v>0.28999999999999998</v>
      </c>
      <c r="B2822">
        <v>0.49</v>
      </c>
      <c r="C2822">
        <v>0.92958620689655103</v>
      </c>
      <c r="D2822" s="1" t="s">
        <v>2824</v>
      </c>
    </row>
    <row r="2823" spans="1:4" ht="156.75" x14ac:dyDescent="0.45">
      <c r="A2823">
        <v>0.28999999999999998</v>
      </c>
      <c r="B2823">
        <v>0.5</v>
      </c>
      <c r="C2823">
        <v>0.925241379310344</v>
      </c>
      <c r="D2823" s="1" t="s">
        <v>2825</v>
      </c>
    </row>
    <row r="2824" spans="1:4" ht="156.75" x14ac:dyDescent="0.45">
      <c r="A2824">
        <v>0.28999999999999998</v>
      </c>
      <c r="B2824">
        <v>0.51</v>
      </c>
      <c r="C2824">
        <v>0.92475862068965498</v>
      </c>
      <c r="D2824" s="1" t="s">
        <v>2826</v>
      </c>
    </row>
    <row r="2825" spans="1:4" ht="156.75" x14ac:dyDescent="0.45">
      <c r="A2825">
        <v>0.28999999999999998</v>
      </c>
      <c r="B2825">
        <v>0.52</v>
      </c>
      <c r="C2825">
        <v>0.92303448275861999</v>
      </c>
      <c r="D2825" s="1" t="s">
        <v>2827</v>
      </c>
    </row>
    <row r="2826" spans="1:4" ht="156.75" x14ac:dyDescent="0.45">
      <c r="A2826">
        <v>0.28999999999999998</v>
      </c>
      <c r="B2826">
        <v>0.53</v>
      </c>
      <c r="C2826">
        <v>0.92379310344827503</v>
      </c>
      <c r="D2826" s="1" t="s">
        <v>2828</v>
      </c>
    </row>
    <row r="2827" spans="1:4" ht="128.25" x14ac:dyDescent="0.45">
      <c r="A2827">
        <v>0.28999999999999998</v>
      </c>
      <c r="B2827">
        <v>0.54</v>
      </c>
      <c r="C2827">
        <v>0.91668965517241296</v>
      </c>
      <c r="D2827" s="1" t="s">
        <v>2829</v>
      </c>
    </row>
    <row r="2828" spans="1:4" ht="156.75" x14ac:dyDescent="0.45">
      <c r="A2828">
        <v>0.28999999999999998</v>
      </c>
      <c r="B2828">
        <v>0.55000000000000004</v>
      </c>
      <c r="C2828">
        <v>0.92048275862068896</v>
      </c>
      <c r="D2828" s="1" t="s">
        <v>2830</v>
      </c>
    </row>
    <row r="2829" spans="1:4" ht="156.75" x14ac:dyDescent="0.45">
      <c r="A2829">
        <v>0.28999999999999998</v>
      </c>
      <c r="B2829">
        <v>0.56000000000000005</v>
      </c>
      <c r="C2829">
        <v>0.92075862068965497</v>
      </c>
      <c r="D2829" s="1" t="s">
        <v>2831</v>
      </c>
    </row>
    <row r="2830" spans="1:4" ht="156.75" x14ac:dyDescent="0.45">
      <c r="A2830">
        <v>0.28999999999999998</v>
      </c>
      <c r="B2830">
        <v>0.56999999999999995</v>
      </c>
      <c r="C2830">
        <v>0.92413793103448205</v>
      </c>
      <c r="D2830" s="1" t="s">
        <v>2832</v>
      </c>
    </row>
    <row r="2831" spans="1:4" ht="156.75" x14ac:dyDescent="0.45">
      <c r="A2831">
        <v>0.28999999999999998</v>
      </c>
      <c r="B2831">
        <v>0.57999999999999996</v>
      </c>
      <c r="C2831">
        <v>0.91751724137931001</v>
      </c>
      <c r="D2831" s="1" t="s">
        <v>2833</v>
      </c>
    </row>
    <row r="2832" spans="1:4" ht="156.75" x14ac:dyDescent="0.45">
      <c r="A2832">
        <v>0.28999999999999998</v>
      </c>
      <c r="B2832">
        <v>0.59</v>
      </c>
      <c r="C2832">
        <v>0.91613793103448204</v>
      </c>
      <c r="D2832" s="1" t="s">
        <v>2834</v>
      </c>
    </row>
    <row r="2833" spans="1:4" ht="156.75" x14ac:dyDescent="0.45">
      <c r="A2833">
        <v>0.28999999999999998</v>
      </c>
      <c r="B2833">
        <v>0.6</v>
      </c>
      <c r="C2833">
        <v>0.92193103448275804</v>
      </c>
      <c r="D2833" s="1" t="s">
        <v>2835</v>
      </c>
    </row>
    <row r="2834" spans="1:4" ht="156.75" x14ac:dyDescent="0.45">
      <c r="A2834">
        <v>0.28999999999999998</v>
      </c>
      <c r="B2834">
        <v>0.61</v>
      </c>
      <c r="C2834">
        <v>0.92751724137931002</v>
      </c>
      <c r="D2834" s="1" t="s">
        <v>2836</v>
      </c>
    </row>
    <row r="2835" spans="1:4" ht="156.75" x14ac:dyDescent="0.45">
      <c r="A2835">
        <v>0.28999999999999998</v>
      </c>
      <c r="B2835">
        <v>0.62</v>
      </c>
      <c r="C2835">
        <v>0.91613793103448204</v>
      </c>
      <c r="D2835" s="1" t="s">
        <v>2837</v>
      </c>
    </row>
    <row r="2836" spans="1:4" ht="156.75" x14ac:dyDescent="0.45">
      <c r="A2836">
        <v>0.28999999999999998</v>
      </c>
      <c r="B2836">
        <v>0.63</v>
      </c>
      <c r="C2836">
        <v>0.92531034482758601</v>
      </c>
      <c r="D2836" s="1" t="s">
        <v>2838</v>
      </c>
    </row>
    <row r="2837" spans="1:4" ht="156.75" x14ac:dyDescent="0.45">
      <c r="A2837">
        <v>0.28999999999999998</v>
      </c>
      <c r="B2837">
        <v>0.64</v>
      </c>
      <c r="C2837">
        <v>0.92282758620689598</v>
      </c>
      <c r="D2837" s="1" t="s">
        <v>2839</v>
      </c>
    </row>
    <row r="2838" spans="1:4" ht="156.75" x14ac:dyDescent="0.45">
      <c r="A2838">
        <v>0.28999999999999998</v>
      </c>
      <c r="B2838">
        <v>0.65</v>
      </c>
      <c r="C2838">
        <v>0.92386206896551704</v>
      </c>
      <c r="D2838" s="1" t="s">
        <v>2840</v>
      </c>
    </row>
    <row r="2839" spans="1:4" ht="128.25" x14ac:dyDescent="0.45">
      <c r="A2839">
        <v>0.28999999999999998</v>
      </c>
      <c r="B2839">
        <v>0.66</v>
      </c>
      <c r="C2839">
        <v>0.91903448275861999</v>
      </c>
      <c r="D2839" s="1" t="s">
        <v>2841</v>
      </c>
    </row>
    <row r="2840" spans="1:4" ht="156.75" x14ac:dyDescent="0.45">
      <c r="A2840">
        <v>0.28999999999999998</v>
      </c>
      <c r="B2840">
        <v>0.67</v>
      </c>
      <c r="C2840">
        <v>0.92682758620689598</v>
      </c>
      <c r="D2840" s="1" t="s">
        <v>2842</v>
      </c>
    </row>
    <row r="2841" spans="1:4" ht="156.75" x14ac:dyDescent="0.45">
      <c r="A2841">
        <v>0.28999999999999998</v>
      </c>
      <c r="B2841">
        <v>0.68</v>
      </c>
      <c r="C2841">
        <v>0.92055172413793096</v>
      </c>
      <c r="D2841" s="1" t="s">
        <v>2843</v>
      </c>
    </row>
    <row r="2842" spans="1:4" ht="156.75" x14ac:dyDescent="0.45">
      <c r="A2842">
        <v>0.28999999999999998</v>
      </c>
      <c r="B2842">
        <v>0.69</v>
      </c>
      <c r="C2842">
        <v>0.92365517241379302</v>
      </c>
      <c r="D2842" s="1" t="s">
        <v>2844</v>
      </c>
    </row>
    <row r="2843" spans="1:4" ht="156.75" x14ac:dyDescent="0.45">
      <c r="A2843">
        <v>0.28999999999999998</v>
      </c>
      <c r="B2843">
        <v>0.7</v>
      </c>
      <c r="C2843">
        <v>0.92241379310344795</v>
      </c>
      <c r="D2843" s="1" t="s">
        <v>2845</v>
      </c>
    </row>
    <row r="2844" spans="1:4" ht="156.75" x14ac:dyDescent="0.45">
      <c r="A2844">
        <v>0.28999999999999998</v>
      </c>
      <c r="B2844">
        <v>0.71</v>
      </c>
      <c r="C2844">
        <v>0.91910344827586199</v>
      </c>
      <c r="D2844" s="1" t="s">
        <v>2846</v>
      </c>
    </row>
    <row r="2845" spans="1:4" ht="156.75" x14ac:dyDescent="0.45">
      <c r="A2845">
        <v>0.28999999999999998</v>
      </c>
      <c r="B2845">
        <v>0.72</v>
      </c>
      <c r="C2845">
        <v>0.92006896551724104</v>
      </c>
      <c r="D2845" s="1" t="s">
        <v>2847</v>
      </c>
    </row>
    <row r="2846" spans="1:4" ht="156.75" x14ac:dyDescent="0.45">
      <c r="A2846">
        <v>0.28999999999999998</v>
      </c>
      <c r="B2846">
        <v>0.73</v>
      </c>
      <c r="C2846">
        <v>0.91455172413793095</v>
      </c>
      <c r="D2846" s="1" t="s">
        <v>2848</v>
      </c>
    </row>
    <row r="2847" spans="1:4" ht="156.75" x14ac:dyDescent="0.45">
      <c r="A2847">
        <v>0.28999999999999998</v>
      </c>
      <c r="B2847">
        <v>0.74</v>
      </c>
      <c r="C2847">
        <v>0.92</v>
      </c>
      <c r="D2847" s="1" t="s">
        <v>2849</v>
      </c>
    </row>
    <row r="2848" spans="1:4" ht="156.75" x14ac:dyDescent="0.45">
      <c r="A2848">
        <v>0.28999999999999998</v>
      </c>
      <c r="B2848">
        <v>0.75</v>
      </c>
      <c r="C2848">
        <v>0.91655172413793096</v>
      </c>
      <c r="D2848" s="1" t="s">
        <v>2850</v>
      </c>
    </row>
    <row r="2849" spans="1:4" ht="156.75" x14ac:dyDescent="0.45">
      <c r="A2849">
        <v>0.28999999999999998</v>
      </c>
      <c r="B2849">
        <v>0.76</v>
      </c>
      <c r="C2849">
        <v>0.92406896551724105</v>
      </c>
      <c r="D2849" s="1" t="s">
        <v>2851</v>
      </c>
    </row>
    <row r="2850" spans="1:4" ht="156.75" x14ac:dyDescent="0.45">
      <c r="A2850">
        <v>0.28999999999999998</v>
      </c>
      <c r="B2850">
        <v>0.77</v>
      </c>
      <c r="C2850">
        <v>0.92358620689655102</v>
      </c>
      <c r="D2850" s="1" t="s">
        <v>2852</v>
      </c>
    </row>
    <row r="2851" spans="1:4" ht="156.75" x14ac:dyDescent="0.45">
      <c r="A2851">
        <v>0.28999999999999998</v>
      </c>
      <c r="B2851">
        <v>0.78</v>
      </c>
      <c r="C2851">
        <v>0.91689655172413798</v>
      </c>
      <c r="D2851" s="1" t="s">
        <v>2853</v>
      </c>
    </row>
    <row r="2852" spans="1:4" ht="156.75" x14ac:dyDescent="0.45">
      <c r="A2852">
        <v>0.28999999999999998</v>
      </c>
      <c r="B2852">
        <v>0.79</v>
      </c>
      <c r="C2852">
        <v>0.92186206896551703</v>
      </c>
      <c r="D2852" s="1" t="s">
        <v>2854</v>
      </c>
    </row>
    <row r="2853" spans="1:4" ht="156.75" x14ac:dyDescent="0.45">
      <c r="A2853">
        <v>0.28999999999999998</v>
      </c>
      <c r="B2853">
        <v>0.8</v>
      </c>
      <c r="C2853">
        <v>0.92151724137931001</v>
      </c>
      <c r="D2853" s="1" t="s">
        <v>2855</v>
      </c>
    </row>
    <row r="2854" spans="1:4" ht="156.75" x14ac:dyDescent="0.45">
      <c r="A2854">
        <v>0.28999999999999998</v>
      </c>
      <c r="B2854">
        <v>0.81</v>
      </c>
      <c r="C2854">
        <v>0.927103448275862</v>
      </c>
      <c r="D2854" s="1" t="s">
        <v>2856</v>
      </c>
    </row>
    <row r="2855" spans="1:4" ht="156.75" x14ac:dyDescent="0.45">
      <c r="A2855">
        <v>0.28999999999999998</v>
      </c>
      <c r="B2855">
        <v>0.82</v>
      </c>
      <c r="C2855">
        <v>0.92641379310344796</v>
      </c>
      <c r="D2855" s="1" t="s">
        <v>2857</v>
      </c>
    </row>
    <row r="2856" spans="1:4" ht="156.75" x14ac:dyDescent="0.45">
      <c r="A2856">
        <v>0.28999999999999998</v>
      </c>
      <c r="B2856">
        <v>0.83</v>
      </c>
      <c r="C2856">
        <v>0.92337931034482701</v>
      </c>
      <c r="D2856" s="1" t="s">
        <v>2858</v>
      </c>
    </row>
    <row r="2857" spans="1:4" ht="156.75" x14ac:dyDescent="0.45">
      <c r="A2857">
        <v>0.28999999999999998</v>
      </c>
      <c r="B2857">
        <v>0.84</v>
      </c>
      <c r="C2857">
        <v>0.92262068965517197</v>
      </c>
      <c r="D2857" s="1" t="s">
        <v>2859</v>
      </c>
    </row>
    <row r="2858" spans="1:4" ht="156.75" x14ac:dyDescent="0.45">
      <c r="A2858">
        <v>0.28999999999999998</v>
      </c>
      <c r="B2858">
        <v>0.85</v>
      </c>
      <c r="C2858">
        <v>0.91379310344827502</v>
      </c>
      <c r="D2858" s="1" t="s">
        <v>2860</v>
      </c>
    </row>
    <row r="2859" spans="1:4" ht="156.75" x14ac:dyDescent="0.45">
      <c r="A2859">
        <v>0.28999999999999998</v>
      </c>
      <c r="B2859">
        <v>0.86</v>
      </c>
      <c r="C2859">
        <v>0.92434482758620695</v>
      </c>
      <c r="D2859" s="1" t="s">
        <v>2861</v>
      </c>
    </row>
    <row r="2860" spans="1:4" ht="156.75" x14ac:dyDescent="0.45">
      <c r="A2860">
        <v>0.28999999999999998</v>
      </c>
      <c r="B2860">
        <v>0.87</v>
      </c>
      <c r="C2860">
        <v>0.917310344827586</v>
      </c>
      <c r="D2860" s="1" t="s">
        <v>2862</v>
      </c>
    </row>
    <row r="2861" spans="1:4" ht="128.25" x14ac:dyDescent="0.45">
      <c r="A2861">
        <v>0.28999999999999998</v>
      </c>
      <c r="B2861">
        <v>0.88</v>
      </c>
      <c r="C2861">
        <v>0.92310344827586199</v>
      </c>
      <c r="D2861" s="1" t="s">
        <v>2863</v>
      </c>
    </row>
    <row r="2862" spans="1:4" ht="128.25" x14ac:dyDescent="0.45">
      <c r="A2862">
        <v>0.28999999999999998</v>
      </c>
      <c r="B2862">
        <v>0.89</v>
      </c>
      <c r="C2862">
        <v>0.919241379310344</v>
      </c>
      <c r="D2862" s="1" t="s">
        <v>2864</v>
      </c>
    </row>
    <row r="2863" spans="1:4" ht="156.75" x14ac:dyDescent="0.45">
      <c r="A2863">
        <v>0.28999999999999998</v>
      </c>
      <c r="B2863">
        <v>0.9</v>
      </c>
      <c r="C2863">
        <v>0.92593103448275804</v>
      </c>
      <c r="D2863" s="1" t="s">
        <v>2865</v>
      </c>
    </row>
    <row r="2864" spans="1:4" ht="156.75" x14ac:dyDescent="0.45">
      <c r="A2864">
        <v>0.28999999999999998</v>
      </c>
      <c r="B2864">
        <v>0.91</v>
      </c>
      <c r="C2864">
        <v>0.92144827586206901</v>
      </c>
      <c r="D2864" s="1" t="s">
        <v>2866</v>
      </c>
    </row>
    <row r="2865" spans="1:4" ht="156.75" x14ac:dyDescent="0.45">
      <c r="A2865">
        <v>0.28999999999999998</v>
      </c>
      <c r="B2865">
        <v>0.92</v>
      </c>
      <c r="C2865">
        <v>0.919241379310344</v>
      </c>
      <c r="D2865" s="1" t="s">
        <v>2867</v>
      </c>
    </row>
    <row r="2866" spans="1:4" ht="156.75" x14ac:dyDescent="0.45">
      <c r="A2866">
        <v>0.28999999999999998</v>
      </c>
      <c r="B2866">
        <v>0.93</v>
      </c>
      <c r="C2866">
        <v>0.91427586206896505</v>
      </c>
      <c r="D2866" s="1" t="s">
        <v>2868</v>
      </c>
    </row>
    <row r="2867" spans="1:4" ht="128.25" x14ac:dyDescent="0.45">
      <c r="A2867">
        <v>0.28999999999999998</v>
      </c>
      <c r="B2867">
        <v>0.94</v>
      </c>
      <c r="C2867">
        <v>0.92027586206896494</v>
      </c>
      <c r="D2867" s="1" t="s">
        <v>2869</v>
      </c>
    </row>
    <row r="2868" spans="1:4" ht="156.75" x14ac:dyDescent="0.45">
      <c r="A2868">
        <v>0.28999999999999998</v>
      </c>
      <c r="B2868">
        <v>0.95</v>
      </c>
      <c r="C2868">
        <v>0.92068965517241297</v>
      </c>
      <c r="D2868" s="1" t="s">
        <v>2870</v>
      </c>
    </row>
    <row r="2869" spans="1:4" ht="156.75" x14ac:dyDescent="0.45">
      <c r="A2869">
        <v>0.28999999999999998</v>
      </c>
      <c r="B2869">
        <v>0.96</v>
      </c>
      <c r="C2869">
        <v>0.91255172413793095</v>
      </c>
      <c r="D2869" s="1" t="s">
        <v>2871</v>
      </c>
    </row>
    <row r="2870" spans="1:4" ht="156.75" x14ac:dyDescent="0.45">
      <c r="A2870">
        <v>0.28999999999999998</v>
      </c>
      <c r="B2870">
        <v>0.97</v>
      </c>
      <c r="C2870">
        <v>0.92234482758620695</v>
      </c>
      <c r="D2870" s="1" t="s">
        <v>2872</v>
      </c>
    </row>
    <row r="2871" spans="1:4" ht="156.75" x14ac:dyDescent="0.45">
      <c r="A2871">
        <v>0.28999999999999998</v>
      </c>
      <c r="B2871">
        <v>0.98</v>
      </c>
      <c r="C2871">
        <v>0.91751724137931001</v>
      </c>
      <c r="D2871" s="1" t="s">
        <v>2873</v>
      </c>
    </row>
    <row r="2872" spans="1:4" ht="156.75" x14ac:dyDescent="0.45">
      <c r="A2872">
        <v>0.28999999999999998</v>
      </c>
      <c r="B2872">
        <v>0.99</v>
      </c>
      <c r="C2872">
        <v>0.91910344827586199</v>
      </c>
      <c r="D2872" s="1" t="s">
        <v>2874</v>
      </c>
    </row>
    <row r="2873" spans="1:4" ht="156.75" x14ac:dyDescent="0.45">
      <c r="A2873">
        <v>0.3</v>
      </c>
      <c r="B2873">
        <v>0.01</v>
      </c>
      <c r="C2873">
        <v>0.92689655172413798</v>
      </c>
      <c r="D2873" s="1" t="s">
        <v>2875</v>
      </c>
    </row>
    <row r="2874" spans="1:4" ht="114" x14ac:dyDescent="0.45">
      <c r="A2874">
        <v>0.3</v>
      </c>
      <c r="B2874">
        <v>0.02</v>
      </c>
      <c r="C2874">
        <v>0.91172413793103402</v>
      </c>
      <c r="D2874" s="1" t="s">
        <v>2876</v>
      </c>
    </row>
    <row r="2875" spans="1:4" ht="156.75" x14ac:dyDescent="0.45">
      <c r="A2875">
        <v>0.3</v>
      </c>
      <c r="B2875">
        <v>0.03</v>
      </c>
      <c r="C2875">
        <v>0.91551724137931001</v>
      </c>
      <c r="D2875" s="1" t="s">
        <v>2877</v>
      </c>
    </row>
    <row r="2876" spans="1:4" ht="156.75" x14ac:dyDescent="0.45">
      <c r="A2876">
        <v>0.3</v>
      </c>
      <c r="B2876">
        <v>0.04</v>
      </c>
      <c r="C2876">
        <v>0.92834482758620596</v>
      </c>
      <c r="D2876" s="1" t="s">
        <v>2878</v>
      </c>
    </row>
    <row r="2877" spans="1:4" ht="156.75" x14ac:dyDescent="0.45">
      <c r="A2877">
        <v>0.3</v>
      </c>
      <c r="B2877">
        <v>0.05</v>
      </c>
      <c r="C2877">
        <v>0.925241379310344</v>
      </c>
      <c r="D2877" s="1" t="s">
        <v>2879</v>
      </c>
    </row>
    <row r="2878" spans="1:4" ht="156.75" x14ac:dyDescent="0.45">
      <c r="A2878">
        <v>0.3</v>
      </c>
      <c r="B2878">
        <v>0.06</v>
      </c>
      <c r="C2878">
        <v>0.92613793103448205</v>
      </c>
      <c r="D2878" s="1" t="s">
        <v>2880</v>
      </c>
    </row>
    <row r="2879" spans="1:4" ht="156.75" x14ac:dyDescent="0.45">
      <c r="A2879">
        <v>0.3</v>
      </c>
      <c r="B2879">
        <v>6.9999999999999896E-2</v>
      </c>
      <c r="C2879">
        <v>0.92062068965517196</v>
      </c>
      <c r="D2879" s="1" t="s">
        <v>2881</v>
      </c>
    </row>
    <row r="2880" spans="1:4" ht="156.75" x14ac:dyDescent="0.45">
      <c r="A2880">
        <v>0.3</v>
      </c>
      <c r="B2880">
        <v>0.08</v>
      </c>
      <c r="C2880">
        <v>0.92627586206896495</v>
      </c>
      <c r="D2880" s="1" t="s">
        <v>2882</v>
      </c>
    </row>
    <row r="2881" spans="1:4" ht="156.75" x14ac:dyDescent="0.45">
      <c r="A2881">
        <v>0.3</v>
      </c>
      <c r="B2881">
        <v>0.09</v>
      </c>
      <c r="C2881">
        <v>0.93234482758620596</v>
      </c>
      <c r="D2881" s="1" t="s">
        <v>2883</v>
      </c>
    </row>
    <row r="2882" spans="1:4" ht="156.75" x14ac:dyDescent="0.45">
      <c r="A2882">
        <v>0.3</v>
      </c>
      <c r="B2882">
        <v>9.9999999999999895E-2</v>
      </c>
      <c r="C2882">
        <v>0.92703448275861999</v>
      </c>
      <c r="D2882" s="1" t="s">
        <v>2884</v>
      </c>
    </row>
    <row r="2883" spans="1:4" ht="156.75" x14ac:dyDescent="0.45">
      <c r="A2883">
        <v>0.3</v>
      </c>
      <c r="B2883">
        <v>0.11</v>
      </c>
      <c r="C2883">
        <v>0.92834482758620596</v>
      </c>
      <c r="D2883" s="1" t="s">
        <v>2885</v>
      </c>
    </row>
    <row r="2884" spans="1:4" ht="156.75" x14ac:dyDescent="0.45">
      <c r="A2884">
        <v>0.3</v>
      </c>
      <c r="B2884">
        <v>0.12</v>
      </c>
      <c r="C2884">
        <v>0.91834482758620695</v>
      </c>
      <c r="D2884" s="1" t="s">
        <v>2886</v>
      </c>
    </row>
    <row r="2885" spans="1:4" ht="156.75" x14ac:dyDescent="0.45">
      <c r="A2885">
        <v>0.3</v>
      </c>
      <c r="B2885">
        <v>0.13</v>
      </c>
      <c r="C2885">
        <v>0.927241379310344</v>
      </c>
      <c r="D2885" s="1" t="s">
        <v>2887</v>
      </c>
    </row>
    <row r="2886" spans="1:4" ht="156.75" x14ac:dyDescent="0.45">
      <c r="A2886">
        <v>0.3</v>
      </c>
      <c r="B2886">
        <v>0.14000000000000001</v>
      </c>
      <c r="C2886">
        <v>0.93124137931034401</v>
      </c>
      <c r="D2886" s="1" t="s">
        <v>2888</v>
      </c>
    </row>
    <row r="2887" spans="1:4" ht="142.5" x14ac:dyDescent="0.45">
      <c r="A2887">
        <v>0.3</v>
      </c>
      <c r="B2887">
        <v>0.15</v>
      </c>
      <c r="C2887">
        <v>0.92358620689655102</v>
      </c>
      <c r="D2887" s="1" t="s">
        <v>2889</v>
      </c>
    </row>
    <row r="2888" spans="1:4" ht="156.75" x14ac:dyDescent="0.45">
      <c r="A2888">
        <v>0.3</v>
      </c>
      <c r="B2888">
        <v>0.16</v>
      </c>
      <c r="C2888">
        <v>0.92531034482758601</v>
      </c>
      <c r="D2888" s="1" t="s">
        <v>2890</v>
      </c>
    </row>
    <row r="2889" spans="1:4" ht="156.75" x14ac:dyDescent="0.45">
      <c r="A2889">
        <v>0.3</v>
      </c>
      <c r="B2889">
        <v>0.17</v>
      </c>
      <c r="C2889">
        <v>0.92731034482758601</v>
      </c>
      <c r="D2889" s="1" t="s">
        <v>2891</v>
      </c>
    </row>
    <row r="2890" spans="1:4" ht="128.25" x14ac:dyDescent="0.45">
      <c r="A2890">
        <v>0.3</v>
      </c>
      <c r="B2890">
        <v>0.18</v>
      </c>
      <c r="C2890">
        <v>0.93524137931034401</v>
      </c>
      <c r="D2890" s="1" t="s">
        <v>2892</v>
      </c>
    </row>
    <row r="2891" spans="1:4" ht="156.75" x14ac:dyDescent="0.45">
      <c r="A2891">
        <v>0.3</v>
      </c>
      <c r="B2891">
        <v>0.19</v>
      </c>
      <c r="C2891">
        <v>0.92827586206896495</v>
      </c>
      <c r="D2891" s="1" t="s">
        <v>2893</v>
      </c>
    </row>
    <row r="2892" spans="1:4" ht="156.75" x14ac:dyDescent="0.45">
      <c r="A2892">
        <v>0.3</v>
      </c>
      <c r="B2892">
        <v>0.2</v>
      </c>
      <c r="C2892">
        <v>0.93048275862068897</v>
      </c>
      <c r="D2892" s="1" t="s">
        <v>2894</v>
      </c>
    </row>
    <row r="2893" spans="1:4" ht="156.75" x14ac:dyDescent="0.45">
      <c r="A2893">
        <v>0.3</v>
      </c>
      <c r="B2893">
        <v>0.21</v>
      </c>
      <c r="C2893">
        <v>0.92600000000000005</v>
      </c>
      <c r="D2893" s="1" t="s">
        <v>2895</v>
      </c>
    </row>
    <row r="2894" spans="1:4" ht="156.75" x14ac:dyDescent="0.45">
      <c r="A2894">
        <v>0.3</v>
      </c>
      <c r="B2894">
        <v>0.22</v>
      </c>
      <c r="C2894">
        <v>0.92137931034482701</v>
      </c>
      <c r="D2894" s="1" t="s">
        <v>2896</v>
      </c>
    </row>
    <row r="2895" spans="1:4" ht="156.75" x14ac:dyDescent="0.45">
      <c r="A2895">
        <v>0.3</v>
      </c>
      <c r="B2895">
        <v>0.23</v>
      </c>
      <c r="C2895">
        <v>0.92579310344827503</v>
      </c>
      <c r="D2895" s="1" t="s">
        <v>2897</v>
      </c>
    </row>
    <row r="2896" spans="1:4" ht="156.75" x14ac:dyDescent="0.45">
      <c r="A2896">
        <v>0.3</v>
      </c>
      <c r="B2896">
        <v>0.24</v>
      </c>
      <c r="C2896">
        <v>0.92531034482758601</v>
      </c>
      <c r="D2896" s="1" t="s">
        <v>2898</v>
      </c>
    </row>
    <row r="2897" spans="1:4" ht="156.75" x14ac:dyDescent="0.45">
      <c r="A2897">
        <v>0.3</v>
      </c>
      <c r="B2897">
        <v>0.25</v>
      </c>
      <c r="C2897">
        <v>0.92082758620689598</v>
      </c>
      <c r="D2897" s="1" t="s">
        <v>2899</v>
      </c>
    </row>
    <row r="2898" spans="1:4" ht="156.75" x14ac:dyDescent="0.45">
      <c r="A2898">
        <v>0.3</v>
      </c>
      <c r="B2898">
        <v>0.26</v>
      </c>
      <c r="C2898">
        <v>0.93055172413793097</v>
      </c>
      <c r="D2898" s="1" t="s">
        <v>2900</v>
      </c>
    </row>
    <row r="2899" spans="1:4" ht="156.75" x14ac:dyDescent="0.45">
      <c r="A2899">
        <v>0.3</v>
      </c>
      <c r="B2899">
        <v>0.27</v>
      </c>
      <c r="C2899">
        <v>0.92110344827586199</v>
      </c>
      <c r="D2899" s="1" t="s">
        <v>2901</v>
      </c>
    </row>
    <row r="2900" spans="1:4" ht="156.75" x14ac:dyDescent="0.45">
      <c r="A2900">
        <v>0.3</v>
      </c>
      <c r="B2900">
        <v>0.28000000000000003</v>
      </c>
      <c r="C2900">
        <v>0.92303448275861999</v>
      </c>
      <c r="D2900" s="1" t="s">
        <v>2902</v>
      </c>
    </row>
    <row r="2901" spans="1:4" ht="156.75" x14ac:dyDescent="0.45">
      <c r="A2901">
        <v>0.3</v>
      </c>
      <c r="B2901">
        <v>0.28999999999999998</v>
      </c>
      <c r="C2901">
        <v>0.92172413793103403</v>
      </c>
      <c r="D2901" s="1" t="s">
        <v>2903</v>
      </c>
    </row>
    <row r="2902" spans="1:4" ht="156.75" x14ac:dyDescent="0.45">
      <c r="A2902">
        <v>0.3</v>
      </c>
      <c r="B2902">
        <v>0.3</v>
      </c>
      <c r="C2902">
        <v>0.92262068965517197</v>
      </c>
      <c r="D2902" s="1" t="s">
        <v>2904</v>
      </c>
    </row>
    <row r="2903" spans="1:4" ht="156.75" x14ac:dyDescent="0.45">
      <c r="A2903">
        <v>0.3</v>
      </c>
      <c r="B2903">
        <v>0.31</v>
      </c>
      <c r="C2903">
        <v>0.93006896551724105</v>
      </c>
      <c r="D2903" s="1" t="s">
        <v>2905</v>
      </c>
    </row>
    <row r="2904" spans="1:4" ht="156.75" x14ac:dyDescent="0.45">
      <c r="A2904">
        <v>0.3</v>
      </c>
      <c r="B2904">
        <v>0.32</v>
      </c>
      <c r="C2904">
        <v>0.92213793103448205</v>
      </c>
      <c r="D2904" s="1" t="s">
        <v>2906</v>
      </c>
    </row>
    <row r="2905" spans="1:4" ht="156.75" x14ac:dyDescent="0.45">
      <c r="A2905">
        <v>0.3</v>
      </c>
      <c r="B2905">
        <v>0.33</v>
      </c>
      <c r="C2905">
        <v>0.921310344827586</v>
      </c>
      <c r="D2905" s="1" t="s">
        <v>2907</v>
      </c>
    </row>
    <row r="2906" spans="1:4" ht="156.75" x14ac:dyDescent="0.45">
      <c r="A2906">
        <v>0.3</v>
      </c>
      <c r="B2906">
        <v>0.34</v>
      </c>
      <c r="C2906">
        <v>0.92379310344827503</v>
      </c>
      <c r="D2906" s="1" t="s">
        <v>2908</v>
      </c>
    </row>
    <row r="2907" spans="1:4" ht="156.75" x14ac:dyDescent="0.45">
      <c r="A2907">
        <v>0.3</v>
      </c>
      <c r="B2907">
        <v>0.35</v>
      </c>
      <c r="C2907">
        <v>0.92731034482758601</v>
      </c>
      <c r="D2907" s="1" t="s">
        <v>2909</v>
      </c>
    </row>
    <row r="2908" spans="1:4" ht="156.75" x14ac:dyDescent="0.45">
      <c r="A2908">
        <v>0.3</v>
      </c>
      <c r="B2908">
        <v>0.36</v>
      </c>
      <c r="C2908">
        <v>0.92158620689655102</v>
      </c>
      <c r="D2908" s="1" t="s">
        <v>2910</v>
      </c>
    </row>
    <row r="2909" spans="1:4" ht="156.75" x14ac:dyDescent="0.45">
      <c r="A2909">
        <v>0.3</v>
      </c>
      <c r="B2909">
        <v>0.37</v>
      </c>
      <c r="C2909">
        <v>0.92193103448275804</v>
      </c>
      <c r="D2909" s="1" t="s">
        <v>2911</v>
      </c>
    </row>
    <row r="2910" spans="1:4" ht="156.75" x14ac:dyDescent="0.45">
      <c r="A2910">
        <v>0.3</v>
      </c>
      <c r="B2910">
        <v>0.38</v>
      </c>
      <c r="C2910">
        <v>0.91965517241379302</v>
      </c>
      <c r="D2910" s="1" t="s">
        <v>2912</v>
      </c>
    </row>
    <row r="2911" spans="1:4" ht="156.75" x14ac:dyDescent="0.45">
      <c r="A2911">
        <v>0.3</v>
      </c>
      <c r="B2911">
        <v>0.39</v>
      </c>
      <c r="C2911">
        <v>0.92793103448275804</v>
      </c>
      <c r="D2911" s="1" t="s">
        <v>2913</v>
      </c>
    </row>
    <row r="2912" spans="1:4" ht="156.75" x14ac:dyDescent="0.45">
      <c r="A2912">
        <v>0.3</v>
      </c>
      <c r="B2912">
        <v>0.4</v>
      </c>
      <c r="C2912">
        <v>0.921241379310344</v>
      </c>
      <c r="D2912" s="1" t="s">
        <v>2914</v>
      </c>
    </row>
    <row r="2913" spans="1:4" ht="156.75" x14ac:dyDescent="0.45">
      <c r="A2913">
        <v>0.3</v>
      </c>
      <c r="B2913">
        <v>0.41</v>
      </c>
      <c r="C2913">
        <v>0.92213793103448205</v>
      </c>
      <c r="D2913" s="1" t="s">
        <v>2915</v>
      </c>
    </row>
    <row r="2914" spans="1:4" ht="156.75" x14ac:dyDescent="0.45">
      <c r="A2914">
        <v>0.3</v>
      </c>
      <c r="B2914">
        <v>0.42</v>
      </c>
      <c r="C2914">
        <v>0.92275862068965497</v>
      </c>
      <c r="D2914" s="1" t="s">
        <v>2916</v>
      </c>
    </row>
    <row r="2915" spans="1:4" ht="156.75" x14ac:dyDescent="0.45">
      <c r="A2915">
        <v>0.3</v>
      </c>
      <c r="B2915">
        <v>0.43</v>
      </c>
      <c r="C2915">
        <v>0.91517241379310299</v>
      </c>
      <c r="D2915" s="1" t="s">
        <v>2917</v>
      </c>
    </row>
    <row r="2916" spans="1:4" ht="156.75" x14ac:dyDescent="0.45">
      <c r="A2916">
        <v>0.3</v>
      </c>
      <c r="B2916">
        <v>0.44</v>
      </c>
      <c r="C2916">
        <v>0.923172413793103</v>
      </c>
      <c r="D2916" s="1" t="s">
        <v>2918</v>
      </c>
    </row>
    <row r="2917" spans="1:4" ht="156.75" x14ac:dyDescent="0.45">
      <c r="A2917">
        <v>0.3</v>
      </c>
      <c r="B2917">
        <v>0.45</v>
      </c>
      <c r="C2917">
        <v>0.92468965517241297</v>
      </c>
      <c r="D2917" s="1" t="s">
        <v>2919</v>
      </c>
    </row>
    <row r="2918" spans="1:4" ht="128.25" x14ac:dyDescent="0.45">
      <c r="A2918">
        <v>0.3</v>
      </c>
      <c r="B2918">
        <v>0.46</v>
      </c>
      <c r="C2918">
        <v>0.92055172413793096</v>
      </c>
      <c r="D2918" s="1" t="s">
        <v>2920</v>
      </c>
    </row>
    <row r="2919" spans="1:4" ht="156.75" x14ac:dyDescent="0.45">
      <c r="A2919">
        <v>0.3</v>
      </c>
      <c r="B2919">
        <v>0.47</v>
      </c>
      <c r="C2919">
        <v>0.92262068965517197</v>
      </c>
      <c r="D2919" s="1" t="s">
        <v>2921</v>
      </c>
    </row>
    <row r="2920" spans="1:4" ht="156.75" x14ac:dyDescent="0.45">
      <c r="A2920">
        <v>0.3</v>
      </c>
      <c r="B2920">
        <v>0.48</v>
      </c>
      <c r="C2920">
        <v>0.92089655172413798</v>
      </c>
      <c r="D2920" s="1" t="s">
        <v>2922</v>
      </c>
    </row>
    <row r="2921" spans="1:4" ht="156.75" x14ac:dyDescent="0.45">
      <c r="A2921">
        <v>0.3</v>
      </c>
      <c r="B2921">
        <v>0.49</v>
      </c>
      <c r="C2921">
        <v>0.91937931034482701</v>
      </c>
      <c r="D2921" s="1" t="s">
        <v>2923</v>
      </c>
    </row>
    <row r="2922" spans="1:4" ht="156.75" x14ac:dyDescent="0.45">
      <c r="A2922">
        <v>0.3</v>
      </c>
      <c r="B2922">
        <v>0.5</v>
      </c>
      <c r="C2922">
        <v>0.93027586206896495</v>
      </c>
      <c r="D2922" s="1" t="s">
        <v>2924</v>
      </c>
    </row>
    <row r="2923" spans="1:4" ht="156.75" x14ac:dyDescent="0.45">
      <c r="A2923">
        <v>0.3</v>
      </c>
      <c r="B2923">
        <v>0.51</v>
      </c>
      <c r="C2923">
        <v>0.92675862068965498</v>
      </c>
      <c r="D2923" s="1" t="s">
        <v>2925</v>
      </c>
    </row>
    <row r="2924" spans="1:4" ht="156.75" x14ac:dyDescent="0.45">
      <c r="A2924">
        <v>0.3</v>
      </c>
      <c r="B2924">
        <v>0.52</v>
      </c>
      <c r="C2924">
        <v>0.92600000000000005</v>
      </c>
      <c r="D2924" s="1" t="s">
        <v>2926</v>
      </c>
    </row>
    <row r="2925" spans="1:4" ht="156.75" x14ac:dyDescent="0.45">
      <c r="A2925">
        <v>0.3</v>
      </c>
      <c r="B2925">
        <v>0.53</v>
      </c>
      <c r="C2925">
        <v>0.91965517241379302</v>
      </c>
      <c r="D2925" s="1" t="s">
        <v>2927</v>
      </c>
    </row>
    <row r="2926" spans="1:4" ht="128.25" x14ac:dyDescent="0.45">
      <c r="A2926">
        <v>0.3</v>
      </c>
      <c r="B2926">
        <v>0.54</v>
      </c>
      <c r="C2926">
        <v>0.92434482758620695</v>
      </c>
      <c r="D2926" s="1" t="s">
        <v>2928</v>
      </c>
    </row>
    <row r="2927" spans="1:4" ht="156.75" x14ac:dyDescent="0.45">
      <c r="A2927">
        <v>0.3</v>
      </c>
      <c r="B2927">
        <v>0.55000000000000004</v>
      </c>
      <c r="C2927">
        <v>0.92634482758620595</v>
      </c>
      <c r="D2927" s="1" t="s">
        <v>2929</v>
      </c>
    </row>
    <row r="2928" spans="1:4" ht="156.75" x14ac:dyDescent="0.45">
      <c r="A2928">
        <v>0.3</v>
      </c>
      <c r="B2928">
        <v>0.56000000000000005</v>
      </c>
      <c r="C2928">
        <v>0.92213793103448205</v>
      </c>
      <c r="D2928" s="1" t="s">
        <v>2930</v>
      </c>
    </row>
    <row r="2929" spans="1:4" ht="156.75" x14ac:dyDescent="0.45">
      <c r="A2929">
        <v>0.3</v>
      </c>
      <c r="B2929">
        <v>0.56999999999999995</v>
      </c>
      <c r="C2929">
        <v>0.923310344827586</v>
      </c>
      <c r="D2929" s="1" t="s">
        <v>2931</v>
      </c>
    </row>
    <row r="2930" spans="1:4" ht="156.75" x14ac:dyDescent="0.45">
      <c r="A2930">
        <v>0.3</v>
      </c>
      <c r="B2930">
        <v>0.57999999999999996</v>
      </c>
      <c r="C2930">
        <v>0.91758620689655102</v>
      </c>
      <c r="D2930" s="1" t="s">
        <v>2932</v>
      </c>
    </row>
    <row r="2931" spans="1:4" ht="156.75" x14ac:dyDescent="0.45">
      <c r="A2931">
        <v>0.3</v>
      </c>
      <c r="B2931">
        <v>0.59</v>
      </c>
      <c r="C2931">
        <v>0.929103448275862</v>
      </c>
      <c r="D2931" s="1" t="s">
        <v>2933</v>
      </c>
    </row>
    <row r="2932" spans="1:4" ht="156.75" x14ac:dyDescent="0.45">
      <c r="A2932">
        <v>0.3</v>
      </c>
      <c r="B2932">
        <v>0.6</v>
      </c>
      <c r="C2932">
        <v>0.92475862068965498</v>
      </c>
      <c r="D2932" s="1" t="s">
        <v>2934</v>
      </c>
    </row>
    <row r="2933" spans="1:4" ht="156.75" x14ac:dyDescent="0.45">
      <c r="A2933">
        <v>0.3</v>
      </c>
      <c r="B2933">
        <v>0.61</v>
      </c>
      <c r="C2933">
        <v>0.92075862068965497</v>
      </c>
      <c r="D2933" s="1" t="s">
        <v>2935</v>
      </c>
    </row>
    <row r="2934" spans="1:4" ht="156.75" x14ac:dyDescent="0.45">
      <c r="A2934">
        <v>0.3</v>
      </c>
      <c r="B2934">
        <v>0.62</v>
      </c>
      <c r="C2934">
        <v>0.92310344827586199</v>
      </c>
      <c r="D2934" s="1" t="s">
        <v>2936</v>
      </c>
    </row>
    <row r="2935" spans="1:4" ht="156.75" x14ac:dyDescent="0.45">
      <c r="A2935">
        <v>0.3</v>
      </c>
      <c r="B2935">
        <v>0.63</v>
      </c>
      <c r="C2935">
        <v>0.92510344827586199</v>
      </c>
      <c r="D2935" s="1" t="s">
        <v>2937</v>
      </c>
    </row>
    <row r="2936" spans="1:4" ht="156.75" x14ac:dyDescent="0.45">
      <c r="A2936">
        <v>0.3</v>
      </c>
      <c r="B2936">
        <v>0.64</v>
      </c>
      <c r="C2936">
        <v>0.92137931034482701</v>
      </c>
      <c r="D2936" s="1" t="s">
        <v>2938</v>
      </c>
    </row>
    <row r="2937" spans="1:4" ht="128.25" x14ac:dyDescent="0.45">
      <c r="A2937">
        <v>0.3</v>
      </c>
      <c r="B2937">
        <v>0.65</v>
      </c>
      <c r="C2937">
        <v>0.92531034482758601</v>
      </c>
      <c r="D2937" s="1" t="s">
        <v>2939</v>
      </c>
    </row>
    <row r="2938" spans="1:4" ht="156.75" x14ac:dyDescent="0.45">
      <c r="A2938">
        <v>0.3</v>
      </c>
      <c r="B2938">
        <v>0.66</v>
      </c>
      <c r="C2938">
        <v>0.917310344827586</v>
      </c>
      <c r="D2938" s="1" t="s">
        <v>2940</v>
      </c>
    </row>
    <row r="2939" spans="1:4" ht="128.25" x14ac:dyDescent="0.45">
      <c r="A2939">
        <v>0.3</v>
      </c>
      <c r="B2939">
        <v>0.67</v>
      </c>
      <c r="C2939">
        <v>0.92393103448275804</v>
      </c>
      <c r="D2939" s="1" t="s">
        <v>2941</v>
      </c>
    </row>
    <row r="2940" spans="1:4" ht="156.75" x14ac:dyDescent="0.45">
      <c r="A2940">
        <v>0.3</v>
      </c>
      <c r="B2940">
        <v>0.68</v>
      </c>
      <c r="C2940">
        <v>0.92255172413793096</v>
      </c>
      <c r="D2940" s="1" t="s">
        <v>2942</v>
      </c>
    </row>
    <row r="2941" spans="1:4" ht="156.75" x14ac:dyDescent="0.45">
      <c r="A2941">
        <v>0.3</v>
      </c>
      <c r="B2941">
        <v>0.69</v>
      </c>
      <c r="C2941">
        <v>0.91806896551724104</v>
      </c>
      <c r="D2941" s="1" t="s">
        <v>2943</v>
      </c>
    </row>
    <row r="2942" spans="1:4" ht="156.75" x14ac:dyDescent="0.45">
      <c r="A2942">
        <v>0.3</v>
      </c>
      <c r="B2942">
        <v>0.7</v>
      </c>
      <c r="C2942">
        <v>0.91834482758620695</v>
      </c>
      <c r="D2942" s="1" t="s">
        <v>2944</v>
      </c>
    </row>
    <row r="2943" spans="1:4" ht="156.75" x14ac:dyDescent="0.45">
      <c r="A2943">
        <v>0.3</v>
      </c>
      <c r="B2943">
        <v>0.71</v>
      </c>
      <c r="C2943">
        <v>0.92013793103448205</v>
      </c>
      <c r="D2943" s="1" t="s">
        <v>2945</v>
      </c>
    </row>
    <row r="2944" spans="1:4" ht="156.75" x14ac:dyDescent="0.45">
      <c r="A2944">
        <v>0.3</v>
      </c>
      <c r="B2944">
        <v>0.72</v>
      </c>
      <c r="C2944">
        <v>0.91606896551724104</v>
      </c>
      <c r="D2944" s="1" t="s">
        <v>2946</v>
      </c>
    </row>
    <row r="2945" spans="1:4" ht="156.75" x14ac:dyDescent="0.45">
      <c r="A2945">
        <v>0.3</v>
      </c>
      <c r="B2945">
        <v>0.73</v>
      </c>
      <c r="C2945">
        <v>0.92475862068965498</v>
      </c>
      <c r="D2945" s="1" t="s">
        <v>2947</v>
      </c>
    </row>
    <row r="2946" spans="1:4" ht="156.75" x14ac:dyDescent="0.45">
      <c r="A2946">
        <v>0.3</v>
      </c>
      <c r="B2946">
        <v>0.74</v>
      </c>
      <c r="C2946">
        <v>0.92275862068965497</v>
      </c>
      <c r="D2946" s="1" t="s">
        <v>2948</v>
      </c>
    </row>
    <row r="2947" spans="1:4" ht="156.75" x14ac:dyDescent="0.45">
      <c r="A2947">
        <v>0.3</v>
      </c>
      <c r="B2947">
        <v>0.75</v>
      </c>
      <c r="C2947">
        <v>0.91910344827586199</v>
      </c>
      <c r="D2947" s="1" t="s">
        <v>2949</v>
      </c>
    </row>
    <row r="2948" spans="1:4" ht="128.25" x14ac:dyDescent="0.45">
      <c r="A2948">
        <v>0.3</v>
      </c>
      <c r="B2948">
        <v>0.76</v>
      </c>
      <c r="C2948">
        <v>0.923241379310344</v>
      </c>
      <c r="D2948" s="1" t="s">
        <v>2950</v>
      </c>
    </row>
    <row r="2949" spans="1:4" ht="156.75" x14ac:dyDescent="0.45">
      <c r="A2949">
        <v>0.3</v>
      </c>
      <c r="B2949">
        <v>0.77</v>
      </c>
      <c r="C2949">
        <v>0.92165517241379302</v>
      </c>
      <c r="D2949" s="1" t="s">
        <v>2951</v>
      </c>
    </row>
    <row r="2950" spans="1:4" ht="156.75" x14ac:dyDescent="0.45">
      <c r="A2950">
        <v>0.3</v>
      </c>
      <c r="B2950">
        <v>0.78</v>
      </c>
      <c r="C2950">
        <v>0.91744827586206901</v>
      </c>
      <c r="D2950" s="1" t="s">
        <v>2952</v>
      </c>
    </row>
    <row r="2951" spans="1:4" ht="156.75" x14ac:dyDescent="0.45">
      <c r="A2951">
        <v>0.3</v>
      </c>
      <c r="B2951">
        <v>0.79</v>
      </c>
      <c r="C2951">
        <v>0.927172413793103</v>
      </c>
      <c r="D2951" s="1" t="s">
        <v>2953</v>
      </c>
    </row>
    <row r="2952" spans="1:4" ht="156.75" x14ac:dyDescent="0.45">
      <c r="A2952">
        <v>0.3</v>
      </c>
      <c r="B2952">
        <v>0.8</v>
      </c>
      <c r="C2952">
        <v>0.917379310344827</v>
      </c>
      <c r="D2952" s="1" t="s">
        <v>2954</v>
      </c>
    </row>
    <row r="2953" spans="1:4" ht="156.75" x14ac:dyDescent="0.45">
      <c r="A2953">
        <v>0.3</v>
      </c>
      <c r="B2953">
        <v>0.81</v>
      </c>
      <c r="C2953">
        <v>0.91703448275861998</v>
      </c>
      <c r="D2953" s="1" t="s">
        <v>2955</v>
      </c>
    </row>
    <row r="2954" spans="1:4" ht="156.75" x14ac:dyDescent="0.45">
      <c r="A2954">
        <v>0.3</v>
      </c>
      <c r="B2954">
        <v>0.82</v>
      </c>
      <c r="C2954">
        <v>0.91565517241379302</v>
      </c>
      <c r="D2954" s="1" t="s">
        <v>2956</v>
      </c>
    </row>
    <row r="2955" spans="1:4" ht="156.75" x14ac:dyDescent="0.45">
      <c r="A2955">
        <v>0.3</v>
      </c>
      <c r="B2955">
        <v>0.83</v>
      </c>
      <c r="C2955">
        <v>0.921241379310344</v>
      </c>
      <c r="D2955" s="1" t="s">
        <v>2957</v>
      </c>
    </row>
    <row r="2956" spans="1:4" ht="156.75" x14ac:dyDescent="0.45">
      <c r="A2956">
        <v>0.3</v>
      </c>
      <c r="B2956">
        <v>0.84</v>
      </c>
      <c r="C2956">
        <v>0.931172413793103</v>
      </c>
      <c r="D2956" s="1" t="s">
        <v>2958</v>
      </c>
    </row>
    <row r="2957" spans="1:4" ht="156.75" x14ac:dyDescent="0.45">
      <c r="A2957">
        <v>0.3</v>
      </c>
      <c r="B2957">
        <v>0.85</v>
      </c>
      <c r="C2957">
        <v>0.91220689655172404</v>
      </c>
      <c r="D2957" s="1" t="s">
        <v>2959</v>
      </c>
    </row>
    <row r="2958" spans="1:4" ht="156.75" x14ac:dyDescent="0.45">
      <c r="A2958">
        <v>0.3</v>
      </c>
      <c r="B2958">
        <v>0.86</v>
      </c>
      <c r="C2958">
        <v>0.91848275862068895</v>
      </c>
      <c r="D2958" s="1" t="s">
        <v>2960</v>
      </c>
    </row>
    <row r="2959" spans="1:4" ht="156.75" x14ac:dyDescent="0.45">
      <c r="A2959">
        <v>0.3</v>
      </c>
      <c r="B2959">
        <v>0.87</v>
      </c>
      <c r="C2959">
        <v>0.91558620689655101</v>
      </c>
      <c r="D2959" s="1" t="s">
        <v>2961</v>
      </c>
    </row>
    <row r="2960" spans="1:4" ht="156.75" x14ac:dyDescent="0.45">
      <c r="A2960">
        <v>0.3</v>
      </c>
      <c r="B2960">
        <v>0.88</v>
      </c>
      <c r="C2960">
        <v>0.92096551724137898</v>
      </c>
      <c r="D2960" s="1" t="s">
        <v>2962</v>
      </c>
    </row>
    <row r="2961" spans="1:4" ht="156.75" x14ac:dyDescent="0.45">
      <c r="A2961">
        <v>0.3</v>
      </c>
      <c r="B2961">
        <v>0.89</v>
      </c>
      <c r="C2961">
        <v>0.92186206896551703</v>
      </c>
      <c r="D2961" s="1" t="s">
        <v>2963</v>
      </c>
    </row>
    <row r="2962" spans="1:4" ht="156.75" x14ac:dyDescent="0.45">
      <c r="A2962">
        <v>0.3</v>
      </c>
      <c r="B2962">
        <v>0.9</v>
      </c>
      <c r="C2962">
        <v>0.92096551724137898</v>
      </c>
      <c r="D2962" s="1" t="s">
        <v>2964</v>
      </c>
    </row>
    <row r="2963" spans="1:4" ht="156.75" x14ac:dyDescent="0.45">
      <c r="A2963">
        <v>0.3</v>
      </c>
      <c r="B2963">
        <v>0.91</v>
      </c>
      <c r="C2963">
        <v>0.917241379310344</v>
      </c>
      <c r="D2963" s="1" t="s">
        <v>2965</v>
      </c>
    </row>
    <row r="2964" spans="1:4" ht="156.75" x14ac:dyDescent="0.45">
      <c r="A2964">
        <v>0.3</v>
      </c>
      <c r="B2964">
        <v>0.92</v>
      </c>
      <c r="C2964">
        <v>0.92586206896551704</v>
      </c>
      <c r="D2964" s="1" t="s">
        <v>2966</v>
      </c>
    </row>
    <row r="2965" spans="1:4" ht="156.75" x14ac:dyDescent="0.45">
      <c r="A2965">
        <v>0.3</v>
      </c>
      <c r="B2965">
        <v>0.93</v>
      </c>
      <c r="C2965">
        <v>0.91662068965517196</v>
      </c>
      <c r="D2965" s="1" t="s">
        <v>2967</v>
      </c>
    </row>
    <row r="2966" spans="1:4" ht="128.25" x14ac:dyDescent="0.45">
      <c r="A2966">
        <v>0.3</v>
      </c>
      <c r="B2966">
        <v>0.94</v>
      </c>
      <c r="C2966">
        <v>0.91986206896551703</v>
      </c>
      <c r="D2966" s="1" t="s">
        <v>2968</v>
      </c>
    </row>
    <row r="2967" spans="1:4" ht="156.75" x14ac:dyDescent="0.45">
      <c r="A2967">
        <v>0.3</v>
      </c>
      <c r="B2967">
        <v>0.95</v>
      </c>
      <c r="C2967">
        <v>0.92510344827586199</v>
      </c>
      <c r="D2967" s="1" t="s">
        <v>2969</v>
      </c>
    </row>
    <row r="2968" spans="1:4" ht="128.25" x14ac:dyDescent="0.45">
      <c r="A2968">
        <v>0.3</v>
      </c>
      <c r="B2968">
        <v>0.96</v>
      </c>
      <c r="C2968">
        <v>0.917241379310344</v>
      </c>
      <c r="D2968" s="1" t="s">
        <v>2970</v>
      </c>
    </row>
    <row r="2969" spans="1:4" ht="156.75" x14ac:dyDescent="0.45">
      <c r="A2969">
        <v>0.3</v>
      </c>
      <c r="B2969">
        <v>0.97</v>
      </c>
      <c r="C2969">
        <v>0.931172413793103</v>
      </c>
      <c r="D2969" s="1" t="s">
        <v>2971</v>
      </c>
    </row>
    <row r="2970" spans="1:4" ht="156.75" x14ac:dyDescent="0.45">
      <c r="A2970">
        <v>0.3</v>
      </c>
      <c r="B2970">
        <v>0.98</v>
      </c>
      <c r="C2970">
        <v>0.92110344827586199</v>
      </c>
      <c r="D2970" s="1" t="s">
        <v>2972</v>
      </c>
    </row>
    <row r="2971" spans="1:4" ht="128.25" x14ac:dyDescent="0.45">
      <c r="A2971">
        <v>0.3</v>
      </c>
      <c r="B2971">
        <v>0.99</v>
      </c>
      <c r="C2971">
        <v>0.92496551724137899</v>
      </c>
      <c r="D2971" s="1" t="s">
        <v>2973</v>
      </c>
    </row>
    <row r="2972" spans="1:4" ht="156.75" x14ac:dyDescent="0.45">
      <c r="A2972">
        <v>0.31</v>
      </c>
      <c r="B2972">
        <v>0.01</v>
      </c>
      <c r="C2972">
        <v>0.92834482758620596</v>
      </c>
      <c r="D2972" s="1" t="s">
        <v>2974</v>
      </c>
    </row>
    <row r="2973" spans="1:4" ht="156.75" x14ac:dyDescent="0.45">
      <c r="A2973">
        <v>0.31</v>
      </c>
      <c r="B2973">
        <v>0.02</v>
      </c>
      <c r="C2973">
        <v>0.917310344827586</v>
      </c>
      <c r="D2973" s="1" t="s">
        <v>2975</v>
      </c>
    </row>
    <row r="2974" spans="1:4" ht="156.75" x14ac:dyDescent="0.45">
      <c r="A2974">
        <v>0.31</v>
      </c>
      <c r="B2974">
        <v>0.03</v>
      </c>
      <c r="C2974">
        <v>0.92751724137931002</v>
      </c>
      <c r="D2974" s="1" t="s">
        <v>2976</v>
      </c>
    </row>
    <row r="2975" spans="1:4" ht="156.75" x14ac:dyDescent="0.45">
      <c r="A2975">
        <v>0.31</v>
      </c>
      <c r="B2975">
        <v>0.04</v>
      </c>
      <c r="C2975">
        <v>0.93151724137931002</v>
      </c>
      <c r="D2975" s="1" t="s">
        <v>2977</v>
      </c>
    </row>
    <row r="2976" spans="1:4" ht="156.75" x14ac:dyDescent="0.45">
      <c r="A2976">
        <v>0.31</v>
      </c>
      <c r="B2976">
        <v>0.05</v>
      </c>
      <c r="C2976">
        <v>0.91710344827586199</v>
      </c>
      <c r="D2976" s="1" t="s">
        <v>2978</v>
      </c>
    </row>
    <row r="2977" spans="1:4" ht="156.75" x14ac:dyDescent="0.45">
      <c r="A2977">
        <v>0.31</v>
      </c>
      <c r="B2977">
        <v>0.06</v>
      </c>
      <c r="C2977">
        <v>0.92</v>
      </c>
      <c r="D2977" s="1" t="s">
        <v>2979</v>
      </c>
    </row>
    <row r="2978" spans="1:4" ht="156.75" x14ac:dyDescent="0.45">
      <c r="A2978">
        <v>0.31</v>
      </c>
      <c r="B2978">
        <v>6.9999999999999896E-2</v>
      </c>
      <c r="C2978">
        <v>0.92365517241379302</v>
      </c>
      <c r="D2978" s="1" t="s">
        <v>2980</v>
      </c>
    </row>
    <row r="2979" spans="1:4" ht="156.75" x14ac:dyDescent="0.45">
      <c r="A2979">
        <v>0.31</v>
      </c>
      <c r="B2979">
        <v>0.08</v>
      </c>
      <c r="C2979">
        <v>0.92462068965517197</v>
      </c>
      <c r="D2979" s="1" t="s">
        <v>2981</v>
      </c>
    </row>
    <row r="2980" spans="1:4" ht="156.75" x14ac:dyDescent="0.45">
      <c r="A2980">
        <v>0.31</v>
      </c>
      <c r="B2980">
        <v>0.09</v>
      </c>
      <c r="C2980">
        <v>0.923241379310344</v>
      </c>
      <c r="D2980" s="1" t="s">
        <v>2982</v>
      </c>
    </row>
    <row r="2981" spans="1:4" ht="156.75" x14ac:dyDescent="0.45">
      <c r="A2981">
        <v>0.31</v>
      </c>
      <c r="B2981">
        <v>9.9999999999999895E-2</v>
      </c>
      <c r="C2981">
        <v>0.93103448275862</v>
      </c>
      <c r="D2981" s="1" t="s">
        <v>2983</v>
      </c>
    </row>
    <row r="2982" spans="1:4" ht="156.75" x14ac:dyDescent="0.45">
      <c r="A2982">
        <v>0.31</v>
      </c>
      <c r="B2982">
        <v>0.11</v>
      </c>
      <c r="C2982">
        <v>0.923172413793103</v>
      </c>
      <c r="D2982" s="1" t="s">
        <v>2984</v>
      </c>
    </row>
    <row r="2983" spans="1:4" ht="156.75" x14ac:dyDescent="0.45">
      <c r="A2983">
        <v>0.31</v>
      </c>
      <c r="B2983">
        <v>0.12</v>
      </c>
      <c r="C2983">
        <v>0.92475862068965498</v>
      </c>
      <c r="D2983" s="1" t="s">
        <v>2985</v>
      </c>
    </row>
    <row r="2984" spans="1:4" ht="156.75" x14ac:dyDescent="0.45">
      <c r="A2984">
        <v>0.31</v>
      </c>
      <c r="B2984">
        <v>0.13</v>
      </c>
      <c r="C2984">
        <v>0.929172413793103</v>
      </c>
      <c r="D2984" s="1" t="s">
        <v>2986</v>
      </c>
    </row>
    <row r="2985" spans="1:4" ht="156.75" x14ac:dyDescent="0.45">
      <c r="A2985">
        <v>0.31</v>
      </c>
      <c r="B2985">
        <v>0.14000000000000001</v>
      </c>
      <c r="C2985">
        <v>0.92055172413793096</v>
      </c>
      <c r="D2985" s="1" t="s">
        <v>2987</v>
      </c>
    </row>
    <row r="2986" spans="1:4" ht="156.75" x14ac:dyDescent="0.45">
      <c r="A2986">
        <v>0.31</v>
      </c>
      <c r="B2986">
        <v>0.15</v>
      </c>
      <c r="C2986">
        <v>0.921310344827586</v>
      </c>
      <c r="D2986" s="1" t="s">
        <v>2988</v>
      </c>
    </row>
    <row r="2987" spans="1:4" ht="156.75" x14ac:dyDescent="0.45">
      <c r="A2987">
        <v>0.31</v>
      </c>
      <c r="B2987">
        <v>0.16</v>
      </c>
      <c r="C2987">
        <v>0.92062068965517196</v>
      </c>
      <c r="D2987" s="1" t="s">
        <v>2989</v>
      </c>
    </row>
    <row r="2988" spans="1:4" ht="156.75" x14ac:dyDescent="0.45">
      <c r="A2988">
        <v>0.31</v>
      </c>
      <c r="B2988">
        <v>0.17</v>
      </c>
      <c r="C2988">
        <v>0.92082758620689598</v>
      </c>
      <c r="D2988" s="1" t="s">
        <v>2990</v>
      </c>
    </row>
    <row r="2989" spans="1:4" ht="156.75" x14ac:dyDescent="0.45">
      <c r="A2989">
        <v>0.31</v>
      </c>
      <c r="B2989">
        <v>0.18</v>
      </c>
      <c r="C2989">
        <v>0.91993103448275804</v>
      </c>
      <c r="D2989" s="1" t="s">
        <v>2991</v>
      </c>
    </row>
    <row r="2990" spans="1:4" ht="156.75" x14ac:dyDescent="0.45">
      <c r="A2990">
        <v>0.31</v>
      </c>
      <c r="B2990">
        <v>0.19</v>
      </c>
      <c r="C2990">
        <v>0.92944827586206902</v>
      </c>
      <c r="D2990" s="1" t="s">
        <v>2992</v>
      </c>
    </row>
    <row r="2991" spans="1:4" ht="156.75" x14ac:dyDescent="0.45">
      <c r="A2991">
        <v>0.31</v>
      </c>
      <c r="B2991">
        <v>0.2</v>
      </c>
      <c r="C2991">
        <v>0.91896551724137898</v>
      </c>
      <c r="D2991" s="1" t="s">
        <v>2993</v>
      </c>
    </row>
    <row r="2992" spans="1:4" ht="142.5" x14ac:dyDescent="0.45">
      <c r="A2992">
        <v>0.31</v>
      </c>
      <c r="B2992">
        <v>0.21</v>
      </c>
      <c r="C2992">
        <v>0.92868965517241298</v>
      </c>
      <c r="D2992" s="1" t="s">
        <v>2994</v>
      </c>
    </row>
    <row r="2993" spans="1:4" ht="156.75" x14ac:dyDescent="0.45">
      <c r="A2993">
        <v>0.31</v>
      </c>
      <c r="B2993">
        <v>0.22</v>
      </c>
      <c r="C2993">
        <v>0.92268965517241297</v>
      </c>
      <c r="D2993" s="1" t="s">
        <v>2995</v>
      </c>
    </row>
    <row r="2994" spans="1:4" ht="156.75" x14ac:dyDescent="0.45">
      <c r="A2994">
        <v>0.31</v>
      </c>
      <c r="B2994">
        <v>0.23</v>
      </c>
      <c r="C2994">
        <v>0.92172413793103403</v>
      </c>
      <c r="D2994" s="1" t="s">
        <v>2996</v>
      </c>
    </row>
    <row r="2995" spans="1:4" ht="156.75" x14ac:dyDescent="0.45">
      <c r="A2995">
        <v>0.31</v>
      </c>
      <c r="B2995">
        <v>0.24</v>
      </c>
      <c r="C2995">
        <v>0.927241379310344</v>
      </c>
      <c r="D2995" s="1" t="s">
        <v>2997</v>
      </c>
    </row>
    <row r="2996" spans="1:4" ht="156.75" x14ac:dyDescent="0.45">
      <c r="A2996">
        <v>0.31</v>
      </c>
      <c r="B2996">
        <v>0.25</v>
      </c>
      <c r="C2996">
        <v>0.93331034482758601</v>
      </c>
      <c r="D2996" s="1" t="s">
        <v>2998</v>
      </c>
    </row>
    <row r="2997" spans="1:4" ht="156.75" x14ac:dyDescent="0.45">
      <c r="A2997">
        <v>0.31</v>
      </c>
      <c r="B2997">
        <v>0.26</v>
      </c>
      <c r="C2997">
        <v>0.92875862068965498</v>
      </c>
      <c r="D2997" s="1" t="s">
        <v>2999</v>
      </c>
    </row>
    <row r="2998" spans="1:4" ht="156.75" x14ac:dyDescent="0.45">
      <c r="A2998">
        <v>0.31</v>
      </c>
      <c r="B2998">
        <v>0.27</v>
      </c>
      <c r="C2998">
        <v>0.92282758620689598</v>
      </c>
      <c r="D2998" s="1" t="s">
        <v>3000</v>
      </c>
    </row>
    <row r="2999" spans="1:4" ht="156.75" x14ac:dyDescent="0.45">
      <c r="A2999">
        <v>0.31</v>
      </c>
      <c r="B2999">
        <v>0.28000000000000003</v>
      </c>
      <c r="C2999">
        <v>0.92731034482758601</v>
      </c>
      <c r="D2999" s="1" t="s">
        <v>3001</v>
      </c>
    </row>
    <row r="3000" spans="1:4" ht="156.75" x14ac:dyDescent="0.45">
      <c r="A3000">
        <v>0.31</v>
      </c>
      <c r="B3000">
        <v>0.28999999999999998</v>
      </c>
      <c r="C3000">
        <v>0.92627586206896495</v>
      </c>
      <c r="D3000" s="1" t="s">
        <v>3002</v>
      </c>
    </row>
    <row r="3001" spans="1:4" ht="156.75" x14ac:dyDescent="0.45">
      <c r="A3001">
        <v>0.31</v>
      </c>
      <c r="B3001">
        <v>0.3</v>
      </c>
      <c r="C3001">
        <v>0.91606896551724104</v>
      </c>
      <c r="D3001" s="1" t="s">
        <v>3003</v>
      </c>
    </row>
    <row r="3002" spans="1:4" ht="156.75" x14ac:dyDescent="0.45">
      <c r="A3002">
        <v>0.31</v>
      </c>
      <c r="B3002">
        <v>0.31</v>
      </c>
      <c r="C3002">
        <v>0.92600000000000005</v>
      </c>
      <c r="D3002" s="1" t="s">
        <v>3004</v>
      </c>
    </row>
    <row r="3003" spans="1:4" ht="156.75" x14ac:dyDescent="0.45">
      <c r="A3003">
        <v>0.31</v>
      </c>
      <c r="B3003">
        <v>0.32</v>
      </c>
      <c r="C3003">
        <v>0.92262068965517197</v>
      </c>
      <c r="D3003" s="1" t="s">
        <v>3005</v>
      </c>
    </row>
    <row r="3004" spans="1:4" ht="156.75" x14ac:dyDescent="0.45">
      <c r="A3004">
        <v>0.31</v>
      </c>
      <c r="B3004">
        <v>0.33</v>
      </c>
      <c r="C3004">
        <v>0.92765517241379303</v>
      </c>
      <c r="D3004" s="1" t="s">
        <v>3006</v>
      </c>
    </row>
    <row r="3005" spans="1:4" ht="156.75" x14ac:dyDescent="0.45">
      <c r="A3005">
        <v>0.31</v>
      </c>
      <c r="B3005">
        <v>0.34</v>
      </c>
      <c r="C3005">
        <v>0.92048275862068896</v>
      </c>
      <c r="D3005" s="1" t="s">
        <v>3007</v>
      </c>
    </row>
    <row r="3006" spans="1:4" ht="156.75" x14ac:dyDescent="0.45">
      <c r="A3006">
        <v>0.31</v>
      </c>
      <c r="B3006">
        <v>0.35</v>
      </c>
      <c r="C3006">
        <v>0.92420689655172406</v>
      </c>
      <c r="D3006" s="1" t="s">
        <v>3008</v>
      </c>
    </row>
    <row r="3007" spans="1:4" ht="156.75" x14ac:dyDescent="0.45">
      <c r="A3007">
        <v>0.31</v>
      </c>
      <c r="B3007">
        <v>0.36</v>
      </c>
      <c r="C3007">
        <v>0.91951724137931001</v>
      </c>
      <c r="D3007" s="1" t="s">
        <v>3009</v>
      </c>
    </row>
    <row r="3008" spans="1:4" ht="142.5" x14ac:dyDescent="0.45">
      <c r="A3008">
        <v>0.31</v>
      </c>
      <c r="B3008">
        <v>0.37</v>
      </c>
      <c r="C3008">
        <v>0.92806896551724105</v>
      </c>
      <c r="D3008" s="1" t="s">
        <v>3010</v>
      </c>
    </row>
    <row r="3009" spans="1:4" ht="156.75" x14ac:dyDescent="0.45">
      <c r="A3009">
        <v>0.31</v>
      </c>
      <c r="B3009">
        <v>0.38</v>
      </c>
      <c r="C3009">
        <v>0.92434482758620695</v>
      </c>
      <c r="D3009" s="1" t="s">
        <v>3011</v>
      </c>
    </row>
    <row r="3010" spans="1:4" ht="128.25" x14ac:dyDescent="0.45">
      <c r="A3010">
        <v>0.31</v>
      </c>
      <c r="B3010">
        <v>0.39</v>
      </c>
      <c r="C3010">
        <v>0.93144827586206902</v>
      </c>
      <c r="D3010" s="1" t="s">
        <v>3012</v>
      </c>
    </row>
    <row r="3011" spans="1:4" ht="156.75" x14ac:dyDescent="0.45">
      <c r="A3011">
        <v>0.31</v>
      </c>
      <c r="B3011">
        <v>0.4</v>
      </c>
      <c r="C3011">
        <v>0.92586206896551704</v>
      </c>
      <c r="D3011" s="1" t="s">
        <v>3013</v>
      </c>
    </row>
    <row r="3012" spans="1:4" ht="156.75" x14ac:dyDescent="0.45">
      <c r="A3012">
        <v>0.31</v>
      </c>
      <c r="B3012">
        <v>0.41</v>
      </c>
      <c r="C3012">
        <v>0.92227586206896495</v>
      </c>
      <c r="D3012" s="1" t="s">
        <v>3014</v>
      </c>
    </row>
    <row r="3013" spans="1:4" ht="156.75" x14ac:dyDescent="0.45">
      <c r="A3013">
        <v>0.31</v>
      </c>
      <c r="B3013">
        <v>0.42</v>
      </c>
      <c r="C3013">
        <v>0.92179310344827503</v>
      </c>
      <c r="D3013" s="1" t="s">
        <v>3015</v>
      </c>
    </row>
    <row r="3014" spans="1:4" ht="156.75" x14ac:dyDescent="0.45">
      <c r="A3014">
        <v>0.31</v>
      </c>
      <c r="B3014">
        <v>0.43</v>
      </c>
      <c r="C3014">
        <v>0.92958620689655103</v>
      </c>
      <c r="D3014" s="1" t="s">
        <v>3016</v>
      </c>
    </row>
    <row r="3015" spans="1:4" ht="128.25" x14ac:dyDescent="0.45">
      <c r="A3015">
        <v>0.31</v>
      </c>
      <c r="B3015">
        <v>0.44</v>
      </c>
      <c r="C3015">
        <v>0.93358620689655103</v>
      </c>
      <c r="D3015" s="1" t="s">
        <v>3017</v>
      </c>
    </row>
    <row r="3016" spans="1:4" ht="156.75" x14ac:dyDescent="0.45">
      <c r="A3016">
        <v>0.31</v>
      </c>
      <c r="B3016">
        <v>0.45</v>
      </c>
      <c r="C3016">
        <v>0.91848275862068895</v>
      </c>
      <c r="D3016" s="1" t="s">
        <v>3018</v>
      </c>
    </row>
    <row r="3017" spans="1:4" ht="156.75" x14ac:dyDescent="0.45">
      <c r="A3017">
        <v>0.31</v>
      </c>
      <c r="B3017">
        <v>0.46</v>
      </c>
      <c r="C3017">
        <v>0.92213793103448205</v>
      </c>
      <c r="D3017" s="1" t="s">
        <v>3019</v>
      </c>
    </row>
    <row r="3018" spans="1:4" ht="156.75" x14ac:dyDescent="0.45">
      <c r="A3018">
        <v>0.31</v>
      </c>
      <c r="B3018">
        <v>0.47</v>
      </c>
      <c r="C3018">
        <v>0.92282758620689598</v>
      </c>
      <c r="D3018" s="1" t="s">
        <v>3020</v>
      </c>
    </row>
    <row r="3019" spans="1:4" ht="156.75" x14ac:dyDescent="0.45">
      <c r="A3019">
        <v>0.31</v>
      </c>
      <c r="B3019">
        <v>0.48</v>
      </c>
      <c r="C3019">
        <v>0.92972413793103403</v>
      </c>
      <c r="D3019" s="1" t="s">
        <v>3021</v>
      </c>
    </row>
    <row r="3020" spans="1:4" ht="156.75" x14ac:dyDescent="0.45">
      <c r="A3020">
        <v>0.31</v>
      </c>
      <c r="B3020">
        <v>0.49</v>
      </c>
      <c r="C3020">
        <v>0.92641379310344796</v>
      </c>
      <c r="D3020" s="1" t="s">
        <v>3022</v>
      </c>
    </row>
    <row r="3021" spans="1:4" ht="156.75" x14ac:dyDescent="0.45">
      <c r="A3021">
        <v>0.31</v>
      </c>
      <c r="B3021">
        <v>0.5</v>
      </c>
      <c r="C3021">
        <v>0.92393103448275804</v>
      </c>
      <c r="D3021" s="1" t="s">
        <v>3023</v>
      </c>
    </row>
    <row r="3022" spans="1:4" ht="156.75" x14ac:dyDescent="0.45">
      <c r="A3022">
        <v>0.31</v>
      </c>
      <c r="B3022">
        <v>0.51</v>
      </c>
      <c r="C3022">
        <v>0.92393103448275804</v>
      </c>
      <c r="D3022" s="1" t="s">
        <v>3024</v>
      </c>
    </row>
    <row r="3023" spans="1:4" ht="156.75" x14ac:dyDescent="0.45">
      <c r="A3023">
        <v>0.31</v>
      </c>
      <c r="B3023">
        <v>0.52</v>
      </c>
      <c r="C3023">
        <v>0.92027586206896494</v>
      </c>
      <c r="D3023" s="1" t="s">
        <v>3025</v>
      </c>
    </row>
    <row r="3024" spans="1:4" ht="156.75" x14ac:dyDescent="0.45">
      <c r="A3024">
        <v>0.31</v>
      </c>
      <c r="B3024">
        <v>0.53</v>
      </c>
      <c r="C3024">
        <v>0.92496551724137899</v>
      </c>
      <c r="D3024" s="1" t="s">
        <v>3026</v>
      </c>
    </row>
    <row r="3025" spans="1:4" ht="156.75" x14ac:dyDescent="0.45">
      <c r="A3025">
        <v>0.31</v>
      </c>
      <c r="B3025">
        <v>0.54</v>
      </c>
      <c r="C3025">
        <v>0.91544827586206901</v>
      </c>
      <c r="D3025" s="1" t="s">
        <v>3027</v>
      </c>
    </row>
    <row r="3026" spans="1:4" ht="156.75" x14ac:dyDescent="0.45">
      <c r="A3026">
        <v>0.31</v>
      </c>
      <c r="B3026">
        <v>0.55000000000000004</v>
      </c>
      <c r="C3026">
        <v>0.92220689655172405</v>
      </c>
      <c r="D3026" s="1" t="s">
        <v>3028</v>
      </c>
    </row>
    <row r="3027" spans="1:4" ht="156.75" x14ac:dyDescent="0.45">
      <c r="A3027">
        <v>0.31</v>
      </c>
      <c r="B3027">
        <v>0.56000000000000005</v>
      </c>
      <c r="C3027">
        <v>0.91220689655172404</v>
      </c>
      <c r="D3027" s="1" t="s">
        <v>3029</v>
      </c>
    </row>
    <row r="3028" spans="1:4" ht="128.25" x14ac:dyDescent="0.45">
      <c r="A3028">
        <v>0.31</v>
      </c>
      <c r="B3028">
        <v>0.56999999999999995</v>
      </c>
      <c r="C3028">
        <v>0.919310344827586</v>
      </c>
      <c r="D3028" s="1" t="s">
        <v>3030</v>
      </c>
    </row>
    <row r="3029" spans="1:4" ht="156.75" x14ac:dyDescent="0.45">
      <c r="A3029">
        <v>0.31</v>
      </c>
      <c r="B3029">
        <v>0.57999999999999996</v>
      </c>
      <c r="C3029">
        <v>0.921310344827586</v>
      </c>
      <c r="D3029" s="1" t="s">
        <v>3031</v>
      </c>
    </row>
    <row r="3030" spans="1:4" ht="156.75" x14ac:dyDescent="0.45">
      <c r="A3030">
        <v>0.31</v>
      </c>
      <c r="B3030">
        <v>0.59</v>
      </c>
      <c r="C3030">
        <v>0.91393103448275803</v>
      </c>
      <c r="D3030" s="1" t="s">
        <v>3032</v>
      </c>
    </row>
    <row r="3031" spans="1:4" ht="156.75" x14ac:dyDescent="0.45">
      <c r="A3031">
        <v>0.31</v>
      </c>
      <c r="B3031">
        <v>0.6</v>
      </c>
      <c r="C3031">
        <v>0.925172413793103</v>
      </c>
      <c r="D3031" s="1" t="s">
        <v>3033</v>
      </c>
    </row>
    <row r="3032" spans="1:4" ht="156.75" x14ac:dyDescent="0.45">
      <c r="A3032">
        <v>0.31</v>
      </c>
      <c r="B3032">
        <v>0.61</v>
      </c>
      <c r="C3032">
        <v>0.92434482758620695</v>
      </c>
      <c r="D3032" s="1" t="s">
        <v>3034</v>
      </c>
    </row>
    <row r="3033" spans="1:4" ht="156.75" x14ac:dyDescent="0.45">
      <c r="A3033">
        <v>0.31</v>
      </c>
      <c r="B3033">
        <v>0.62</v>
      </c>
      <c r="C3033">
        <v>0.92144827586206901</v>
      </c>
      <c r="D3033" s="1" t="s">
        <v>3035</v>
      </c>
    </row>
    <row r="3034" spans="1:4" ht="156.75" x14ac:dyDescent="0.45">
      <c r="A3034">
        <v>0.31</v>
      </c>
      <c r="B3034">
        <v>0.63</v>
      </c>
      <c r="C3034">
        <v>0.91793103448275803</v>
      </c>
      <c r="D3034" s="1" t="s">
        <v>3036</v>
      </c>
    </row>
    <row r="3035" spans="1:4" ht="156.75" x14ac:dyDescent="0.45">
      <c r="A3035">
        <v>0.31</v>
      </c>
      <c r="B3035">
        <v>0.64</v>
      </c>
      <c r="C3035">
        <v>0.92924137931034401</v>
      </c>
      <c r="D3035" s="1" t="s">
        <v>3037</v>
      </c>
    </row>
    <row r="3036" spans="1:4" ht="156.75" x14ac:dyDescent="0.45">
      <c r="A3036">
        <v>0.31</v>
      </c>
      <c r="B3036">
        <v>0.65</v>
      </c>
      <c r="C3036">
        <v>0.92062068965517196</v>
      </c>
      <c r="D3036" s="1" t="s">
        <v>3038</v>
      </c>
    </row>
    <row r="3037" spans="1:4" ht="156.75" x14ac:dyDescent="0.45">
      <c r="A3037">
        <v>0.31</v>
      </c>
      <c r="B3037">
        <v>0.66</v>
      </c>
      <c r="C3037">
        <v>0.91455172413793095</v>
      </c>
      <c r="D3037" s="1" t="s">
        <v>3039</v>
      </c>
    </row>
    <row r="3038" spans="1:4" ht="156.75" x14ac:dyDescent="0.45">
      <c r="A3038">
        <v>0.31</v>
      </c>
      <c r="B3038">
        <v>0.67</v>
      </c>
      <c r="C3038">
        <v>0.92103448275861999</v>
      </c>
      <c r="D3038" s="1" t="s">
        <v>3040</v>
      </c>
    </row>
    <row r="3039" spans="1:4" ht="156.75" x14ac:dyDescent="0.45">
      <c r="A3039">
        <v>0.31</v>
      </c>
      <c r="B3039">
        <v>0.68</v>
      </c>
      <c r="C3039">
        <v>0.92158620689655102</v>
      </c>
      <c r="D3039" s="1" t="s">
        <v>3041</v>
      </c>
    </row>
    <row r="3040" spans="1:4" ht="156.75" x14ac:dyDescent="0.45">
      <c r="A3040">
        <v>0.31</v>
      </c>
      <c r="B3040">
        <v>0.69</v>
      </c>
      <c r="C3040">
        <v>0.92531034482758601</v>
      </c>
      <c r="D3040" s="1" t="s">
        <v>3042</v>
      </c>
    </row>
    <row r="3041" spans="1:4" ht="156.75" x14ac:dyDescent="0.45">
      <c r="A3041">
        <v>0.31</v>
      </c>
      <c r="B3041">
        <v>0.7</v>
      </c>
      <c r="C3041">
        <v>0.92675862068965498</v>
      </c>
      <c r="D3041" s="1" t="s">
        <v>3043</v>
      </c>
    </row>
    <row r="3042" spans="1:4" ht="156.75" x14ac:dyDescent="0.45">
      <c r="A3042">
        <v>0.31</v>
      </c>
      <c r="B3042">
        <v>0.71</v>
      </c>
      <c r="C3042">
        <v>0.92089655172413798</v>
      </c>
      <c r="D3042" s="1" t="s">
        <v>3044</v>
      </c>
    </row>
    <row r="3043" spans="1:4" ht="156.75" x14ac:dyDescent="0.45">
      <c r="A3043">
        <v>0.31</v>
      </c>
      <c r="B3043">
        <v>0.72</v>
      </c>
      <c r="C3043">
        <v>0.92944827586206902</v>
      </c>
      <c r="D3043" s="1" t="s">
        <v>3045</v>
      </c>
    </row>
    <row r="3044" spans="1:4" ht="156.75" x14ac:dyDescent="0.45">
      <c r="A3044">
        <v>0.31</v>
      </c>
      <c r="B3044">
        <v>0.73</v>
      </c>
      <c r="C3044">
        <v>0.91572413793103402</v>
      </c>
      <c r="D3044" s="1" t="s">
        <v>3046</v>
      </c>
    </row>
    <row r="3045" spans="1:4" ht="128.25" x14ac:dyDescent="0.45">
      <c r="A3045">
        <v>0.31</v>
      </c>
      <c r="B3045">
        <v>0.74</v>
      </c>
      <c r="C3045">
        <v>0.91482758620689597</v>
      </c>
      <c r="D3045" s="1" t="s">
        <v>3047</v>
      </c>
    </row>
    <row r="3046" spans="1:4" ht="156.75" x14ac:dyDescent="0.45">
      <c r="A3046">
        <v>0.31</v>
      </c>
      <c r="B3046">
        <v>0.75</v>
      </c>
      <c r="C3046">
        <v>0.92034482758620695</v>
      </c>
      <c r="D3046" s="1" t="s">
        <v>3048</v>
      </c>
    </row>
    <row r="3047" spans="1:4" ht="156.75" x14ac:dyDescent="0.45">
      <c r="A3047">
        <v>0.31</v>
      </c>
      <c r="B3047">
        <v>0.76</v>
      </c>
      <c r="C3047">
        <v>0.92551724137931002</v>
      </c>
      <c r="D3047" s="1" t="s">
        <v>3049</v>
      </c>
    </row>
    <row r="3048" spans="1:4" ht="156.75" x14ac:dyDescent="0.45">
      <c r="A3048">
        <v>0.31</v>
      </c>
      <c r="B3048">
        <v>0.77</v>
      </c>
      <c r="C3048">
        <v>0.92268965517241297</v>
      </c>
      <c r="D3048" s="1" t="s">
        <v>3050</v>
      </c>
    </row>
    <row r="3049" spans="1:4" ht="156.75" x14ac:dyDescent="0.45">
      <c r="A3049">
        <v>0.31</v>
      </c>
      <c r="B3049">
        <v>0.78</v>
      </c>
      <c r="C3049">
        <v>0.91634482758620694</v>
      </c>
      <c r="D3049" s="1" t="s">
        <v>3051</v>
      </c>
    </row>
    <row r="3050" spans="1:4" ht="142.5" x14ac:dyDescent="0.45">
      <c r="A3050">
        <v>0.31</v>
      </c>
      <c r="B3050">
        <v>0.79</v>
      </c>
      <c r="C3050">
        <v>0.92758620689655102</v>
      </c>
      <c r="D3050" s="1" t="s">
        <v>3052</v>
      </c>
    </row>
    <row r="3051" spans="1:4" ht="128.25" x14ac:dyDescent="0.45">
      <c r="A3051">
        <v>0.31</v>
      </c>
      <c r="B3051">
        <v>0.8</v>
      </c>
      <c r="C3051">
        <v>0.92275862068965497</v>
      </c>
      <c r="D3051" s="1" t="s">
        <v>3053</v>
      </c>
    </row>
    <row r="3052" spans="1:4" ht="156.75" x14ac:dyDescent="0.45">
      <c r="A3052">
        <v>0.31</v>
      </c>
      <c r="B3052">
        <v>0.81</v>
      </c>
      <c r="C3052">
        <v>0.92289655172413798</v>
      </c>
      <c r="D3052" s="1" t="s">
        <v>3054</v>
      </c>
    </row>
    <row r="3053" spans="1:4" ht="156.75" x14ac:dyDescent="0.45">
      <c r="A3053">
        <v>0.31</v>
      </c>
      <c r="B3053">
        <v>0.82</v>
      </c>
      <c r="C3053">
        <v>0.91613793103448204</v>
      </c>
      <c r="D3053" s="1" t="s">
        <v>3055</v>
      </c>
    </row>
    <row r="3054" spans="1:4" ht="128.25" x14ac:dyDescent="0.45">
      <c r="A3054">
        <v>0.31</v>
      </c>
      <c r="B3054">
        <v>0.83</v>
      </c>
      <c r="C3054">
        <v>0.92758620689655102</v>
      </c>
      <c r="D3054" s="1" t="s">
        <v>3056</v>
      </c>
    </row>
    <row r="3055" spans="1:4" ht="128.25" x14ac:dyDescent="0.45">
      <c r="A3055">
        <v>0.31</v>
      </c>
      <c r="B3055">
        <v>0.84</v>
      </c>
      <c r="C3055">
        <v>0.91524137931034399</v>
      </c>
      <c r="D3055" s="1" t="s">
        <v>3057</v>
      </c>
    </row>
    <row r="3056" spans="1:4" ht="156.75" x14ac:dyDescent="0.45">
      <c r="A3056">
        <v>0.31</v>
      </c>
      <c r="B3056">
        <v>0.85</v>
      </c>
      <c r="C3056">
        <v>0.92255172413793096</v>
      </c>
      <c r="D3056" s="1" t="s">
        <v>3058</v>
      </c>
    </row>
    <row r="3057" spans="1:4" ht="156.75" x14ac:dyDescent="0.45">
      <c r="A3057">
        <v>0.31</v>
      </c>
      <c r="B3057">
        <v>0.86</v>
      </c>
      <c r="C3057">
        <v>0.91096551724137897</v>
      </c>
      <c r="D3057" s="1" t="s">
        <v>3059</v>
      </c>
    </row>
    <row r="3058" spans="1:4" ht="156.75" x14ac:dyDescent="0.45">
      <c r="A3058">
        <v>0.31</v>
      </c>
      <c r="B3058">
        <v>0.87</v>
      </c>
      <c r="C3058">
        <v>0.91434482758620605</v>
      </c>
      <c r="D3058" s="1" t="s">
        <v>3060</v>
      </c>
    </row>
    <row r="3059" spans="1:4" ht="156.75" x14ac:dyDescent="0.45">
      <c r="A3059">
        <v>0.31</v>
      </c>
      <c r="B3059">
        <v>0.88</v>
      </c>
      <c r="C3059">
        <v>0.91889655172413798</v>
      </c>
      <c r="D3059" s="1" t="s">
        <v>3061</v>
      </c>
    </row>
    <row r="3060" spans="1:4" ht="156.75" x14ac:dyDescent="0.45">
      <c r="A3060">
        <v>0.31</v>
      </c>
      <c r="B3060">
        <v>0.89</v>
      </c>
      <c r="C3060">
        <v>0.91903448275861999</v>
      </c>
      <c r="D3060" s="1" t="s">
        <v>3062</v>
      </c>
    </row>
    <row r="3061" spans="1:4" ht="156.75" x14ac:dyDescent="0.45">
      <c r="A3061">
        <v>0.31</v>
      </c>
      <c r="B3061">
        <v>0.9</v>
      </c>
      <c r="C3061">
        <v>0.91696551724137898</v>
      </c>
      <c r="D3061" s="1" t="s">
        <v>3063</v>
      </c>
    </row>
    <row r="3062" spans="1:4" ht="128.25" x14ac:dyDescent="0.45">
      <c r="A3062">
        <v>0.31</v>
      </c>
      <c r="B3062">
        <v>0.91</v>
      </c>
      <c r="C3062">
        <v>0.91317241379310299</v>
      </c>
      <c r="D3062" s="1" t="s">
        <v>3064</v>
      </c>
    </row>
    <row r="3063" spans="1:4" ht="142.5" x14ac:dyDescent="0.45">
      <c r="A3063">
        <v>0.31</v>
      </c>
      <c r="B3063">
        <v>0.92</v>
      </c>
      <c r="C3063">
        <v>0.91993103448275804</v>
      </c>
      <c r="D3063" s="1" t="s">
        <v>3065</v>
      </c>
    </row>
    <row r="3064" spans="1:4" ht="156.75" x14ac:dyDescent="0.45">
      <c r="A3064">
        <v>0.31</v>
      </c>
      <c r="B3064">
        <v>0.93</v>
      </c>
      <c r="C3064">
        <v>0.92048275862068896</v>
      </c>
      <c r="D3064" s="1" t="s">
        <v>3066</v>
      </c>
    </row>
    <row r="3065" spans="1:4" ht="156.75" x14ac:dyDescent="0.45">
      <c r="A3065">
        <v>0.31</v>
      </c>
      <c r="B3065">
        <v>0.94</v>
      </c>
      <c r="C3065">
        <v>0.92834482758620596</v>
      </c>
      <c r="D3065" s="1" t="s">
        <v>3067</v>
      </c>
    </row>
    <row r="3066" spans="1:4" ht="156.75" x14ac:dyDescent="0.45">
      <c r="A3066">
        <v>0.31</v>
      </c>
      <c r="B3066">
        <v>0.95</v>
      </c>
      <c r="C3066">
        <v>0.92868965517241298</v>
      </c>
      <c r="D3066" s="1" t="s">
        <v>3068</v>
      </c>
    </row>
    <row r="3067" spans="1:4" ht="156.75" x14ac:dyDescent="0.45">
      <c r="A3067">
        <v>0.31</v>
      </c>
      <c r="B3067">
        <v>0.96</v>
      </c>
      <c r="C3067">
        <v>0.91951724137931001</v>
      </c>
      <c r="D3067" s="1" t="s">
        <v>3069</v>
      </c>
    </row>
    <row r="3068" spans="1:4" ht="142.5" x14ac:dyDescent="0.45">
      <c r="A3068">
        <v>0.31</v>
      </c>
      <c r="B3068">
        <v>0.97</v>
      </c>
      <c r="C3068">
        <v>0.92406896551724105</v>
      </c>
      <c r="D3068" s="1" t="s">
        <v>3070</v>
      </c>
    </row>
    <row r="3069" spans="1:4" ht="156.75" x14ac:dyDescent="0.45">
      <c r="A3069">
        <v>0.31</v>
      </c>
      <c r="B3069">
        <v>0.98</v>
      </c>
      <c r="C3069">
        <v>0.92965517241379303</v>
      </c>
      <c r="D3069" s="1" t="s">
        <v>3071</v>
      </c>
    </row>
    <row r="3070" spans="1:4" ht="156.75" x14ac:dyDescent="0.45">
      <c r="A3070">
        <v>0.31</v>
      </c>
      <c r="B3070">
        <v>0.99</v>
      </c>
      <c r="C3070">
        <v>0.91841379310344795</v>
      </c>
      <c r="D3070" s="1" t="s">
        <v>3072</v>
      </c>
    </row>
    <row r="3071" spans="1:4" ht="156.75" x14ac:dyDescent="0.45">
      <c r="A3071">
        <v>0.32</v>
      </c>
      <c r="B3071">
        <v>0.01</v>
      </c>
      <c r="C3071">
        <v>0.92662068965517197</v>
      </c>
      <c r="D3071" s="1" t="s">
        <v>3073</v>
      </c>
    </row>
    <row r="3072" spans="1:4" ht="156.75" x14ac:dyDescent="0.45">
      <c r="A3072">
        <v>0.32</v>
      </c>
      <c r="B3072">
        <v>0.02</v>
      </c>
      <c r="C3072">
        <v>0.92034482758620695</v>
      </c>
      <c r="D3072" s="1" t="s">
        <v>3074</v>
      </c>
    </row>
    <row r="3073" spans="1:4" ht="156.75" x14ac:dyDescent="0.45">
      <c r="A3073">
        <v>0.32</v>
      </c>
      <c r="B3073">
        <v>0.03</v>
      </c>
      <c r="C3073">
        <v>0.92062068965517196</v>
      </c>
      <c r="D3073" s="1" t="s">
        <v>3075</v>
      </c>
    </row>
    <row r="3074" spans="1:4" ht="156.75" x14ac:dyDescent="0.45">
      <c r="A3074">
        <v>0.32</v>
      </c>
      <c r="B3074">
        <v>0.04</v>
      </c>
      <c r="C3074">
        <v>0.92593103448275804</v>
      </c>
      <c r="D3074" s="1" t="s">
        <v>3076</v>
      </c>
    </row>
    <row r="3075" spans="1:4" ht="156.75" x14ac:dyDescent="0.45">
      <c r="A3075">
        <v>0.32</v>
      </c>
      <c r="B3075">
        <v>0.05</v>
      </c>
      <c r="C3075">
        <v>0.923310344827586</v>
      </c>
      <c r="D3075" s="1" t="s">
        <v>3077</v>
      </c>
    </row>
    <row r="3076" spans="1:4" ht="156.75" x14ac:dyDescent="0.45">
      <c r="A3076">
        <v>0.32</v>
      </c>
      <c r="B3076">
        <v>0.06</v>
      </c>
      <c r="C3076">
        <v>0.91896551724137898</v>
      </c>
      <c r="D3076" s="1" t="s">
        <v>3078</v>
      </c>
    </row>
    <row r="3077" spans="1:4" ht="156.75" x14ac:dyDescent="0.45">
      <c r="A3077">
        <v>0.32</v>
      </c>
      <c r="B3077">
        <v>6.9999999999999896E-2</v>
      </c>
      <c r="C3077">
        <v>0.915310344827586</v>
      </c>
      <c r="D3077" s="1" t="s">
        <v>3079</v>
      </c>
    </row>
    <row r="3078" spans="1:4" ht="156.75" x14ac:dyDescent="0.45">
      <c r="A3078">
        <v>0.32</v>
      </c>
      <c r="B3078">
        <v>0.08</v>
      </c>
      <c r="C3078">
        <v>0.92986206896551704</v>
      </c>
      <c r="D3078" s="1" t="s">
        <v>3080</v>
      </c>
    </row>
    <row r="3079" spans="1:4" ht="142.5" x14ac:dyDescent="0.45">
      <c r="A3079">
        <v>0.32</v>
      </c>
      <c r="B3079">
        <v>0.09</v>
      </c>
      <c r="C3079">
        <v>0.93682758620689599</v>
      </c>
      <c r="D3079" s="1" t="s">
        <v>3081</v>
      </c>
    </row>
    <row r="3080" spans="1:4" ht="156.75" x14ac:dyDescent="0.45">
      <c r="A3080">
        <v>0.32</v>
      </c>
      <c r="B3080">
        <v>9.9999999999999895E-2</v>
      </c>
      <c r="C3080">
        <v>0.92641379310344796</v>
      </c>
      <c r="D3080" s="1" t="s">
        <v>3082</v>
      </c>
    </row>
    <row r="3081" spans="1:4" ht="156.75" x14ac:dyDescent="0.45">
      <c r="A3081">
        <v>0.32</v>
      </c>
      <c r="B3081">
        <v>0.11</v>
      </c>
      <c r="C3081">
        <v>0.91979310344827503</v>
      </c>
      <c r="D3081" s="1" t="s">
        <v>3083</v>
      </c>
    </row>
    <row r="3082" spans="1:4" ht="156.75" x14ac:dyDescent="0.45">
      <c r="A3082">
        <v>0.32</v>
      </c>
      <c r="B3082">
        <v>0.12</v>
      </c>
      <c r="C3082">
        <v>0.92110344827586199</v>
      </c>
      <c r="D3082" s="1" t="s">
        <v>3084</v>
      </c>
    </row>
    <row r="3083" spans="1:4" ht="128.25" x14ac:dyDescent="0.45">
      <c r="A3083">
        <v>0.32</v>
      </c>
      <c r="B3083">
        <v>0.13</v>
      </c>
      <c r="C3083">
        <v>0.92158620689655102</v>
      </c>
      <c r="D3083" s="1" t="s">
        <v>3085</v>
      </c>
    </row>
    <row r="3084" spans="1:4" ht="156.75" x14ac:dyDescent="0.45">
      <c r="A3084">
        <v>0.32</v>
      </c>
      <c r="B3084">
        <v>0.14000000000000001</v>
      </c>
      <c r="C3084">
        <v>0.93806896551724095</v>
      </c>
      <c r="D3084" s="1" t="s">
        <v>3086</v>
      </c>
    </row>
    <row r="3085" spans="1:4" ht="156.75" x14ac:dyDescent="0.45">
      <c r="A3085">
        <v>0.32</v>
      </c>
      <c r="B3085">
        <v>0.15</v>
      </c>
      <c r="C3085">
        <v>0.93013793103448195</v>
      </c>
      <c r="D3085" s="1" t="s">
        <v>3087</v>
      </c>
    </row>
    <row r="3086" spans="1:4" ht="156.75" x14ac:dyDescent="0.45">
      <c r="A3086">
        <v>0.32</v>
      </c>
      <c r="B3086">
        <v>0.16</v>
      </c>
      <c r="C3086">
        <v>0.92427586206896495</v>
      </c>
      <c r="D3086" s="1" t="s">
        <v>3088</v>
      </c>
    </row>
    <row r="3087" spans="1:4" ht="156.75" x14ac:dyDescent="0.45">
      <c r="A3087">
        <v>0.32</v>
      </c>
      <c r="B3087">
        <v>0.17</v>
      </c>
      <c r="C3087">
        <v>0.92013793103448205</v>
      </c>
      <c r="D3087" s="1" t="s">
        <v>3089</v>
      </c>
    </row>
    <row r="3088" spans="1:4" ht="156.75" x14ac:dyDescent="0.45">
      <c r="A3088">
        <v>0.32</v>
      </c>
      <c r="B3088">
        <v>0.18</v>
      </c>
      <c r="C3088">
        <v>0.91889655172413798</v>
      </c>
      <c r="D3088" s="1" t="s">
        <v>3090</v>
      </c>
    </row>
    <row r="3089" spans="1:4" ht="156.75" x14ac:dyDescent="0.45">
      <c r="A3089">
        <v>0.32</v>
      </c>
      <c r="B3089">
        <v>0.19</v>
      </c>
      <c r="C3089">
        <v>0.929103448275862</v>
      </c>
      <c r="D3089" s="1" t="s">
        <v>3091</v>
      </c>
    </row>
    <row r="3090" spans="1:4" ht="156.75" x14ac:dyDescent="0.45">
      <c r="A3090">
        <v>0.32</v>
      </c>
      <c r="B3090">
        <v>0.2</v>
      </c>
      <c r="C3090">
        <v>0.92537931034482701</v>
      </c>
      <c r="D3090" s="1" t="s">
        <v>3092</v>
      </c>
    </row>
    <row r="3091" spans="1:4" ht="156.75" x14ac:dyDescent="0.45">
      <c r="A3091">
        <v>0.32</v>
      </c>
      <c r="B3091">
        <v>0.21</v>
      </c>
      <c r="C3091">
        <v>0.92531034482758601</v>
      </c>
      <c r="D3091" s="1" t="s">
        <v>3093</v>
      </c>
    </row>
    <row r="3092" spans="1:4" ht="156.75" x14ac:dyDescent="0.45">
      <c r="A3092">
        <v>0.32</v>
      </c>
      <c r="B3092">
        <v>0.22</v>
      </c>
      <c r="C3092">
        <v>0.92158620689655102</v>
      </c>
      <c r="D3092" s="1" t="s">
        <v>3094</v>
      </c>
    </row>
    <row r="3093" spans="1:4" ht="156.75" x14ac:dyDescent="0.45">
      <c r="A3093">
        <v>0.32</v>
      </c>
      <c r="B3093">
        <v>0.23</v>
      </c>
      <c r="C3093">
        <v>0.92641379310344796</v>
      </c>
      <c r="D3093" s="1" t="s">
        <v>3095</v>
      </c>
    </row>
    <row r="3094" spans="1:4" ht="156.75" x14ac:dyDescent="0.45">
      <c r="A3094">
        <v>0.32</v>
      </c>
      <c r="B3094">
        <v>0.24</v>
      </c>
      <c r="C3094">
        <v>0.92779310344827504</v>
      </c>
      <c r="D3094" s="1" t="s">
        <v>3096</v>
      </c>
    </row>
    <row r="3095" spans="1:4" ht="156.75" x14ac:dyDescent="0.45">
      <c r="A3095">
        <v>0.32</v>
      </c>
      <c r="B3095">
        <v>0.25</v>
      </c>
      <c r="C3095">
        <v>0.92786206896551704</v>
      </c>
      <c r="D3095" s="1" t="s">
        <v>3097</v>
      </c>
    </row>
    <row r="3096" spans="1:4" ht="156.75" x14ac:dyDescent="0.45">
      <c r="A3096">
        <v>0.32</v>
      </c>
      <c r="B3096">
        <v>0.26</v>
      </c>
      <c r="C3096">
        <v>0.92758620689655102</v>
      </c>
      <c r="D3096" s="1" t="s">
        <v>3098</v>
      </c>
    </row>
    <row r="3097" spans="1:4" ht="156.75" x14ac:dyDescent="0.45">
      <c r="A3097">
        <v>0.32</v>
      </c>
      <c r="B3097">
        <v>0.27</v>
      </c>
      <c r="C3097">
        <v>0.92896551724137899</v>
      </c>
      <c r="D3097" s="1" t="s">
        <v>3099</v>
      </c>
    </row>
    <row r="3098" spans="1:4" ht="128.25" x14ac:dyDescent="0.45">
      <c r="A3098">
        <v>0.32</v>
      </c>
      <c r="B3098">
        <v>0.28000000000000003</v>
      </c>
      <c r="C3098">
        <v>0.92820689655172395</v>
      </c>
      <c r="D3098" s="1" t="s">
        <v>3100</v>
      </c>
    </row>
    <row r="3099" spans="1:4" ht="128.25" x14ac:dyDescent="0.45">
      <c r="A3099">
        <v>0.32</v>
      </c>
      <c r="B3099">
        <v>0.28999999999999998</v>
      </c>
      <c r="C3099">
        <v>0.92282758620689598</v>
      </c>
      <c r="D3099" s="1" t="s">
        <v>3101</v>
      </c>
    </row>
    <row r="3100" spans="1:4" ht="156.75" x14ac:dyDescent="0.45">
      <c r="A3100">
        <v>0.32</v>
      </c>
      <c r="B3100">
        <v>0.3</v>
      </c>
      <c r="C3100">
        <v>0.93262068965517197</v>
      </c>
      <c r="D3100" s="1" t="s">
        <v>3102</v>
      </c>
    </row>
    <row r="3101" spans="1:4" ht="156.75" x14ac:dyDescent="0.45">
      <c r="A3101">
        <v>0.32</v>
      </c>
      <c r="B3101">
        <v>0.31</v>
      </c>
      <c r="C3101">
        <v>0.92965517241379303</v>
      </c>
      <c r="D3101" s="1" t="s">
        <v>3103</v>
      </c>
    </row>
    <row r="3102" spans="1:4" ht="156.75" x14ac:dyDescent="0.45">
      <c r="A3102">
        <v>0.32</v>
      </c>
      <c r="B3102">
        <v>0.32</v>
      </c>
      <c r="C3102">
        <v>0.93393103448275805</v>
      </c>
      <c r="D3102" s="1" t="s">
        <v>3104</v>
      </c>
    </row>
    <row r="3103" spans="1:4" ht="156.75" x14ac:dyDescent="0.45">
      <c r="A3103">
        <v>0.32</v>
      </c>
      <c r="B3103">
        <v>0.33</v>
      </c>
      <c r="C3103">
        <v>0.91634482758620694</v>
      </c>
      <c r="D3103" s="1" t="s">
        <v>3105</v>
      </c>
    </row>
    <row r="3104" spans="1:4" ht="156.75" x14ac:dyDescent="0.45">
      <c r="A3104">
        <v>0.32</v>
      </c>
      <c r="B3104">
        <v>0.34</v>
      </c>
      <c r="C3104">
        <v>0.93282758620689599</v>
      </c>
      <c r="D3104" s="1" t="s">
        <v>3106</v>
      </c>
    </row>
    <row r="3105" spans="1:4" ht="156.75" x14ac:dyDescent="0.45">
      <c r="A3105">
        <v>0.32</v>
      </c>
      <c r="B3105">
        <v>0.35</v>
      </c>
      <c r="C3105">
        <v>0.92434482758620695</v>
      </c>
      <c r="D3105" s="1" t="s">
        <v>3107</v>
      </c>
    </row>
    <row r="3106" spans="1:4" ht="156.75" x14ac:dyDescent="0.45">
      <c r="A3106">
        <v>0.32</v>
      </c>
      <c r="B3106">
        <v>0.36</v>
      </c>
      <c r="C3106">
        <v>0.92855172413793097</v>
      </c>
      <c r="D3106" s="1" t="s">
        <v>3108</v>
      </c>
    </row>
    <row r="3107" spans="1:4" ht="156.75" x14ac:dyDescent="0.45">
      <c r="A3107">
        <v>0.32</v>
      </c>
      <c r="B3107">
        <v>0.37</v>
      </c>
      <c r="C3107">
        <v>0.92275862068965497</v>
      </c>
      <c r="D3107" s="1" t="s">
        <v>3109</v>
      </c>
    </row>
    <row r="3108" spans="1:4" ht="156.75" x14ac:dyDescent="0.45">
      <c r="A3108">
        <v>0.32</v>
      </c>
      <c r="B3108">
        <v>0.38</v>
      </c>
      <c r="C3108">
        <v>0.92675862068965498</v>
      </c>
      <c r="D3108" s="1" t="s">
        <v>3110</v>
      </c>
    </row>
    <row r="3109" spans="1:4" ht="156.75" x14ac:dyDescent="0.45">
      <c r="A3109">
        <v>0.32</v>
      </c>
      <c r="B3109">
        <v>0.39</v>
      </c>
      <c r="C3109">
        <v>0.92537931034482701</v>
      </c>
      <c r="D3109" s="1" t="s">
        <v>3111</v>
      </c>
    </row>
    <row r="3110" spans="1:4" ht="156.75" x14ac:dyDescent="0.45">
      <c r="A3110">
        <v>0.32</v>
      </c>
      <c r="B3110">
        <v>0.4</v>
      </c>
      <c r="C3110">
        <v>0.92993103448275805</v>
      </c>
      <c r="D3110" s="1" t="s">
        <v>3112</v>
      </c>
    </row>
    <row r="3111" spans="1:4" ht="156.75" x14ac:dyDescent="0.45">
      <c r="A3111">
        <v>0.32</v>
      </c>
      <c r="B3111">
        <v>0.41</v>
      </c>
      <c r="C3111">
        <v>0.93055172413793097</v>
      </c>
      <c r="D3111" s="1" t="s">
        <v>3113</v>
      </c>
    </row>
    <row r="3112" spans="1:4" ht="156.75" x14ac:dyDescent="0.45">
      <c r="A3112">
        <v>0.32</v>
      </c>
      <c r="B3112">
        <v>0.42</v>
      </c>
      <c r="C3112">
        <v>0.93179310344827504</v>
      </c>
      <c r="D3112" s="1" t="s">
        <v>3114</v>
      </c>
    </row>
    <row r="3113" spans="1:4" ht="156.75" x14ac:dyDescent="0.45">
      <c r="A3113">
        <v>0.32</v>
      </c>
      <c r="B3113">
        <v>0.43</v>
      </c>
      <c r="C3113">
        <v>0.92944827586206902</v>
      </c>
      <c r="D3113" s="1" t="s">
        <v>3115</v>
      </c>
    </row>
    <row r="3114" spans="1:4" ht="156.75" x14ac:dyDescent="0.45">
      <c r="A3114">
        <v>0.32</v>
      </c>
      <c r="B3114">
        <v>0.44</v>
      </c>
      <c r="C3114">
        <v>0.93089655172413699</v>
      </c>
      <c r="D3114" s="1" t="s">
        <v>3116</v>
      </c>
    </row>
    <row r="3115" spans="1:4" ht="156.75" x14ac:dyDescent="0.45">
      <c r="A3115">
        <v>0.32</v>
      </c>
      <c r="B3115">
        <v>0.45</v>
      </c>
      <c r="C3115">
        <v>0.92634482758620595</v>
      </c>
      <c r="D3115" s="1" t="s">
        <v>3117</v>
      </c>
    </row>
    <row r="3116" spans="1:4" ht="156.75" x14ac:dyDescent="0.45">
      <c r="A3116">
        <v>0.32</v>
      </c>
      <c r="B3116">
        <v>0.46</v>
      </c>
      <c r="C3116">
        <v>0.93413793103448195</v>
      </c>
      <c r="D3116" s="1" t="s">
        <v>3118</v>
      </c>
    </row>
    <row r="3117" spans="1:4" ht="156.75" x14ac:dyDescent="0.45">
      <c r="A3117">
        <v>0.32</v>
      </c>
      <c r="B3117">
        <v>0.47</v>
      </c>
      <c r="C3117">
        <v>0.92944827586206902</v>
      </c>
      <c r="D3117" s="1" t="s">
        <v>3119</v>
      </c>
    </row>
    <row r="3118" spans="1:4" ht="156.75" x14ac:dyDescent="0.45">
      <c r="A3118">
        <v>0.32</v>
      </c>
      <c r="B3118">
        <v>0.48</v>
      </c>
      <c r="C3118">
        <v>0.92937931034482701</v>
      </c>
      <c r="D3118" s="1" t="s">
        <v>3120</v>
      </c>
    </row>
    <row r="3119" spans="1:4" ht="156.75" x14ac:dyDescent="0.45">
      <c r="A3119">
        <v>0.32</v>
      </c>
      <c r="B3119">
        <v>0.49</v>
      </c>
      <c r="C3119">
        <v>0.92489655172413798</v>
      </c>
      <c r="D3119" s="1" t="s">
        <v>3121</v>
      </c>
    </row>
    <row r="3120" spans="1:4" ht="156.75" x14ac:dyDescent="0.45">
      <c r="A3120">
        <v>0.32</v>
      </c>
      <c r="B3120">
        <v>0.5</v>
      </c>
      <c r="C3120">
        <v>0.93089655172413699</v>
      </c>
      <c r="D3120" s="1" t="s">
        <v>3122</v>
      </c>
    </row>
    <row r="3121" spans="1:4" ht="156.75" x14ac:dyDescent="0.45">
      <c r="A3121">
        <v>0.32</v>
      </c>
      <c r="B3121">
        <v>0.51</v>
      </c>
      <c r="C3121">
        <v>0.92682758620689598</v>
      </c>
      <c r="D3121" s="1" t="s">
        <v>3123</v>
      </c>
    </row>
    <row r="3122" spans="1:4" ht="156.75" x14ac:dyDescent="0.45">
      <c r="A3122">
        <v>0.32</v>
      </c>
      <c r="B3122">
        <v>0.52</v>
      </c>
      <c r="C3122">
        <v>0.92972413793103403</v>
      </c>
      <c r="D3122" s="1" t="s">
        <v>3124</v>
      </c>
    </row>
    <row r="3123" spans="1:4" ht="156.75" x14ac:dyDescent="0.45">
      <c r="A3123">
        <v>0.32</v>
      </c>
      <c r="B3123">
        <v>0.53</v>
      </c>
      <c r="C3123">
        <v>0.91937931034482701</v>
      </c>
      <c r="D3123" s="1" t="s">
        <v>3125</v>
      </c>
    </row>
    <row r="3124" spans="1:4" ht="156.75" x14ac:dyDescent="0.45">
      <c r="A3124">
        <v>0.32</v>
      </c>
      <c r="B3124">
        <v>0.54</v>
      </c>
      <c r="C3124">
        <v>0.92282758620689598</v>
      </c>
      <c r="D3124" s="1" t="s">
        <v>3126</v>
      </c>
    </row>
    <row r="3125" spans="1:4" ht="156.75" x14ac:dyDescent="0.45">
      <c r="A3125">
        <v>0.32</v>
      </c>
      <c r="B3125">
        <v>0.55000000000000004</v>
      </c>
      <c r="C3125">
        <v>0.92951724137931002</v>
      </c>
      <c r="D3125" s="1" t="s">
        <v>3127</v>
      </c>
    </row>
    <row r="3126" spans="1:4" ht="156.75" x14ac:dyDescent="0.45">
      <c r="A3126">
        <v>0.32</v>
      </c>
      <c r="B3126">
        <v>0.56000000000000005</v>
      </c>
      <c r="C3126">
        <v>0.921310344827586</v>
      </c>
      <c r="D3126" s="1" t="s">
        <v>3128</v>
      </c>
    </row>
    <row r="3127" spans="1:4" ht="156.75" x14ac:dyDescent="0.45">
      <c r="A3127">
        <v>0.32</v>
      </c>
      <c r="B3127">
        <v>0.56999999999999995</v>
      </c>
      <c r="C3127">
        <v>0.92689655172413798</v>
      </c>
      <c r="D3127" s="1" t="s">
        <v>3129</v>
      </c>
    </row>
    <row r="3128" spans="1:4" ht="156.75" x14ac:dyDescent="0.45">
      <c r="A3128">
        <v>0.32</v>
      </c>
      <c r="B3128">
        <v>0.57999999999999996</v>
      </c>
      <c r="C3128">
        <v>0.92400000000000004</v>
      </c>
      <c r="D3128" s="1" t="s">
        <v>3130</v>
      </c>
    </row>
    <row r="3129" spans="1:4" ht="156.75" x14ac:dyDescent="0.45">
      <c r="A3129">
        <v>0.32</v>
      </c>
      <c r="B3129">
        <v>0.59</v>
      </c>
      <c r="C3129">
        <v>0.91972413793103402</v>
      </c>
      <c r="D3129" s="1" t="s">
        <v>3131</v>
      </c>
    </row>
    <row r="3130" spans="1:4" ht="156.75" x14ac:dyDescent="0.45">
      <c r="A3130">
        <v>0.32</v>
      </c>
      <c r="B3130">
        <v>0.6</v>
      </c>
      <c r="C3130">
        <v>0.92165517241379302</v>
      </c>
      <c r="D3130" s="1" t="s">
        <v>3132</v>
      </c>
    </row>
    <row r="3131" spans="1:4" ht="156.75" x14ac:dyDescent="0.45">
      <c r="A3131">
        <v>0.32</v>
      </c>
      <c r="B3131">
        <v>0.61</v>
      </c>
      <c r="C3131">
        <v>0.927241379310344</v>
      </c>
      <c r="D3131" s="1" t="s">
        <v>3133</v>
      </c>
    </row>
    <row r="3132" spans="1:4" ht="128.25" x14ac:dyDescent="0.45">
      <c r="A3132">
        <v>0.32</v>
      </c>
      <c r="B3132">
        <v>0.62</v>
      </c>
      <c r="C3132">
        <v>0.92786206896551704</v>
      </c>
      <c r="D3132" s="1" t="s">
        <v>3134</v>
      </c>
    </row>
    <row r="3133" spans="1:4" ht="156.75" x14ac:dyDescent="0.45">
      <c r="A3133">
        <v>0.32</v>
      </c>
      <c r="B3133">
        <v>0.63</v>
      </c>
      <c r="C3133">
        <v>0.92400000000000004</v>
      </c>
      <c r="D3133" s="1" t="s">
        <v>3135</v>
      </c>
    </row>
    <row r="3134" spans="1:4" ht="156.75" x14ac:dyDescent="0.45">
      <c r="A3134">
        <v>0.32</v>
      </c>
      <c r="B3134">
        <v>0.64</v>
      </c>
      <c r="C3134">
        <v>0.92034482758620695</v>
      </c>
      <c r="D3134" s="1" t="s">
        <v>3136</v>
      </c>
    </row>
    <row r="3135" spans="1:4" ht="156.75" x14ac:dyDescent="0.45">
      <c r="A3135">
        <v>0.32</v>
      </c>
      <c r="B3135">
        <v>0.65</v>
      </c>
      <c r="C3135">
        <v>0.92551724137931002</v>
      </c>
      <c r="D3135" s="1" t="s">
        <v>3137</v>
      </c>
    </row>
    <row r="3136" spans="1:4" ht="156.75" x14ac:dyDescent="0.45">
      <c r="A3136">
        <v>0.32</v>
      </c>
      <c r="B3136">
        <v>0.66</v>
      </c>
      <c r="C3136">
        <v>0.93103448275862</v>
      </c>
      <c r="D3136" s="1" t="s">
        <v>3138</v>
      </c>
    </row>
    <row r="3137" spans="1:4" ht="156.75" x14ac:dyDescent="0.45">
      <c r="A3137">
        <v>0.32</v>
      </c>
      <c r="B3137">
        <v>0.67</v>
      </c>
      <c r="C3137">
        <v>0.91696551724137898</v>
      </c>
      <c r="D3137" s="1" t="s">
        <v>3139</v>
      </c>
    </row>
    <row r="3138" spans="1:4" ht="156.75" x14ac:dyDescent="0.45">
      <c r="A3138">
        <v>0.32</v>
      </c>
      <c r="B3138">
        <v>0.68</v>
      </c>
      <c r="C3138">
        <v>0.92786206896551704</v>
      </c>
      <c r="D3138" s="1" t="s">
        <v>3140</v>
      </c>
    </row>
    <row r="3139" spans="1:4" ht="142.5" x14ac:dyDescent="0.45">
      <c r="A3139">
        <v>0.32</v>
      </c>
      <c r="B3139">
        <v>0.69</v>
      </c>
      <c r="C3139">
        <v>0.92193103448275804</v>
      </c>
      <c r="D3139" s="1" t="s">
        <v>3141</v>
      </c>
    </row>
    <row r="3140" spans="1:4" ht="128.25" x14ac:dyDescent="0.45">
      <c r="A3140">
        <v>0.32</v>
      </c>
      <c r="B3140">
        <v>0.7</v>
      </c>
      <c r="C3140">
        <v>0.91786206896551703</v>
      </c>
      <c r="D3140" s="1" t="s">
        <v>3142</v>
      </c>
    </row>
    <row r="3141" spans="1:4" ht="156.75" x14ac:dyDescent="0.45">
      <c r="A3141">
        <v>0.32</v>
      </c>
      <c r="B3141">
        <v>0.71</v>
      </c>
      <c r="C3141">
        <v>0.92241379310344795</v>
      </c>
      <c r="D3141" s="1" t="s">
        <v>3143</v>
      </c>
    </row>
    <row r="3142" spans="1:4" ht="156.75" x14ac:dyDescent="0.45">
      <c r="A3142">
        <v>0.32</v>
      </c>
      <c r="B3142">
        <v>0.72</v>
      </c>
      <c r="C3142">
        <v>0.92068965517241297</v>
      </c>
      <c r="D3142" s="1" t="s">
        <v>3144</v>
      </c>
    </row>
    <row r="3143" spans="1:4" ht="128.25" x14ac:dyDescent="0.45">
      <c r="A3143">
        <v>0.32</v>
      </c>
      <c r="B3143">
        <v>0.73</v>
      </c>
      <c r="C3143">
        <v>0.91806896551724104</v>
      </c>
      <c r="D3143" s="1" t="s">
        <v>3145</v>
      </c>
    </row>
    <row r="3144" spans="1:4" ht="156.75" x14ac:dyDescent="0.45">
      <c r="A3144">
        <v>0.32</v>
      </c>
      <c r="B3144">
        <v>0.74</v>
      </c>
      <c r="C3144">
        <v>0.92379310344827503</v>
      </c>
      <c r="D3144" s="1" t="s">
        <v>3146</v>
      </c>
    </row>
    <row r="3145" spans="1:4" ht="156.75" x14ac:dyDescent="0.45">
      <c r="A3145">
        <v>0.32</v>
      </c>
      <c r="B3145">
        <v>0.75</v>
      </c>
      <c r="C3145">
        <v>0.92365517241379302</v>
      </c>
      <c r="D3145" s="1" t="s">
        <v>3147</v>
      </c>
    </row>
    <row r="3146" spans="1:4" ht="156.75" x14ac:dyDescent="0.45">
      <c r="A3146">
        <v>0.32</v>
      </c>
      <c r="B3146">
        <v>0.76</v>
      </c>
      <c r="C3146">
        <v>0.92075862068965497</v>
      </c>
      <c r="D3146" s="1" t="s">
        <v>3148</v>
      </c>
    </row>
    <row r="3147" spans="1:4" ht="128.25" x14ac:dyDescent="0.45">
      <c r="A3147">
        <v>0.32</v>
      </c>
      <c r="B3147">
        <v>0.77</v>
      </c>
      <c r="C3147">
        <v>0.91655172413793096</v>
      </c>
      <c r="D3147" s="1" t="s">
        <v>3149</v>
      </c>
    </row>
    <row r="3148" spans="1:4" ht="156.75" x14ac:dyDescent="0.45">
      <c r="A3148">
        <v>0.32</v>
      </c>
      <c r="B3148">
        <v>0.78</v>
      </c>
      <c r="C3148">
        <v>0.923241379310344</v>
      </c>
      <c r="D3148" s="1" t="s">
        <v>3150</v>
      </c>
    </row>
    <row r="3149" spans="1:4" ht="156.75" x14ac:dyDescent="0.45">
      <c r="A3149">
        <v>0.32</v>
      </c>
      <c r="B3149">
        <v>0.79</v>
      </c>
      <c r="C3149">
        <v>0.92165517241379302</v>
      </c>
      <c r="D3149" s="1" t="s">
        <v>3151</v>
      </c>
    </row>
    <row r="3150" spans="1:4" ht="156.75" x14ac:dyDescent="0.45">
      <c r="A3150">
        <v>0.32</v>
      </c>
      <c r="B3150">
        <v>0.8</v>
      </c>
      <c r="C3150">
        <v>0.92731034482758601</v>
      </c>
      <c r="D3150" s="1" t="s">
        <v>3152</v>
      </c>
    </row>
    <row r="3151" spans="1:4" ht="156.75" x14ac:dyDescent="0.45">
      <c r="A3151">
        <v>0.32</v>
      </c>
      <c r="B3151">
        <v>0.81</v>
      </c>
      <c r="C3151">
        <v>0.91951724137931001</v>
      </c>
      <c r="D3151" s="1" t="s">
        <v>3153</v>
      </c>
    </row>
    <row r="3152" spans="1:4" ht="156.75" x14ac:dyDescent="0.45">
      <c r="A3152">
        <v>0.32</v>
      </c>
      <c r="B3152">
        <v>0.82</v>
      </c>
      <c r="C3152">
        <v>0.92013793103448205</v>
      </c>
      <c r="D3152" s="1" t="s">
        <v>3154</v>
      </c>
    </row>
    <row r="3153" spans="1:4" ht="156.75" x14ac:dyDescent="0.45">
      <c r="A3153">
        <v>0.32</v>
      </c>
      <c r="B3153">
        <v>0.83</v>
      </c>
      <c r="C3153">
        <v>0.91862068965517196</v>
      </c>
      <c r="D3153" s="1" t="s">
        <v>3155</v>
      </c>
    </row>
    <row r="3154" spans="1:4" ht="156.75" x14ac:dyDescent="0.45">
      <c r="A3154">
        <v>0.32</v>
      </c>
      <c r="B3154">
        <v>0.84</v>
      </c>
      <c r="C3154">
        <v>0.91827586206896505</v>
      </c>
      <c r="D3154" s="1" t="s">
        <v>3156</v>
      </c>
    </row>
    <row r="3155" spans="1:4" ht="156.75" x14ac:dyDescent="0.45">
      <c r="A3155">
        <v>0.32</v>
      </c>
      <c r="B3155">
        <v>0.85</v>
      </c>
      <c r="C3155">
        <v>0.91772413793103402</v>
      </c>
      <c r="D3155" s="1" t="s">
        <v>3157</v>
      </c>
    </row>
    <row r="3156" spans="1:4" ht="156.75" x14ac:dyDescent="0.45">
      <c r="A3156">
        <v>0.32</v>
      </c>
      <c r="B3156">
        <v>0.86</v>
      </c>
      <c r="C3156">
        <v>0.92641379310344796</v>
      </c>
      <c r="D3156" s="1" t="s">
        <v>3158</v>
      </c>
    </row>
    <row r="3157" spans="1:4" ht="156.75" x14ac:dyDescent="0.45">
      <c r="A3157">
        <v>0.32</v>
      </c>
      <c r="B3157">
        <v>0.87</v>
      </c>
      <c r="C3157">
        <v>0.91648275862068895</v>
      </c>
      <c r="D3157" s="1" t="s">
        <v>3159</v>
      </c>
    </row>
    <row r="3158" spans="1:4" ht="156.75" x14ac:dyDescent="0.45">
      <c r="A3158">
        <v>0.32</v>
      </c>
      <c r="B3158">
        <v>0.88</v>
      </c>
      <c r="C3158">
        <v>0.91937931034482701</v>
      </c>
      <c r="D3158" s="1" t="s">
        <v>3160</v>
      </c>
    </row>
    <row r="3159" spans="1:4" ht="156.75" x14ac:dyDescent="0.45">
      <c r="A3159">
        <v>0.32</v>
      </c>
      <c r="B3159">
        <v>0.89</v>
      </c>
      <c r="C3159">
        <v>0.923241379310344</v>
      </c>
      <c r="D3159" s="1" t="s">
        <v>3161</v>
      </c>
    </row>
    <row r="3160" spans="1:4" ht="156.75" x14ac:dyDescent="0.45">
      <c r="A3160">
        <v>0.32</v>
      </c>
      <c r="B3160">
        <v>0.9</v>
      </c>
      <c r="C3160">
        <v>0.91296551724137898</v>
      </c>
      <c r="D3160" s="1" t="s">
        <v>3162</v>
      </c>
    </row>
    <row r="3161" spans="1:4" ht="156.75" x14ac:dyDescent="0.45">
      <c r="A3161">
        <v>0.32</v>
      </c>
      <c r="B3161">
        <v>0.91</v>
      </c>
      <c r="C3161">
        <v>0.92565517241379303</v>
      </c>
      <c r="D3161" s="1" t="s">
        <v>3163</v>
      </c>
    </row>
    <row r="3162" spans="1:4" ht="156.75" x14ac:dyDescent="0.45">
      <c r="A3162">
        <v>0.32</v>
      </c>
      <c r="B3162">
        <v>0.92</v>
      </c>
      <c r="C3162">
        <v>0.92096551724137898</v>
      </c>
      <c r="D3162" s="1" t="s">
        <v>3164</v>
      </c>
    </row>
    <row r="3163" spans="1:4" ht="156.75" x14ac:dyDescent="0.45">
      <c r="A3163">
        <v>0.32</v>
      </c>
      <c r="B3163">
        <v>0.93</v>
      </c>
      <c r="C3163">
        <v>0.91944827586206901</v>
      </c>
      <c r="D3163" s="1" t="s">
        <v>3165</v>
      </c>
    </row>
    <row r="3164" spans="1:4" ht="128.25" x14ac:dyDescent="0.45">
      <c r="A3164">
        <v>0.32</v>
      </c>
      <c r="B3164">
        <v>0.94</v>
      </c>
      <c r="C3164">
        <v>0.91779310344827503</v>
      </c>
      <c r="D3164" s="1" t="s">
        <v>3166</v>
      </c>
    </row>
    <row r="3165" spans="1:4" ht="156.75" x14ac:dyDescent="0.45">
      <c r="A3165">
        <v>0.32</v>
      </c>
      <c r="B3165">
        <v>0.95</v>
      </c>
      <c r="C3165">
        <v>0.92875862068965498</v>
      </c>
      <c r="D3165" s="1" t="s">
        <v>3167</v>
      </c>
    </row>
    <row r="3166" spans="1:4" ht="156.75" x14ac:dyDescent="0.45">
      <c r="A3166">
        <v>0.32</v>
      </c>
      <c r="B3166">
        <v>0.96</v>
      </c>
      <c r="C3166">
        <v>0.92337931034482701</v>
      </c>
      <c r="D3166" s="1" t="s">
        <v>3168</v>
      </c>
    </row>
    <row r="3167" spans="1:4" ht="156.75" x14ac:dyDescent="0.45">
      <c r="A3167">
        <v>0.32</v>
      </c>
      <c r="B3167">
        <v>0.97</v>
      </c>
      <c r="C3167">
        <v>0.92558620689655102</v>
      </c>
      <c r="D3167" s="1" t="s">
        <v>3169</v>
      </c>
    </row>
    <row r="3168" spans="1:4" ht="156.75" x14ac:dyDescent="0.45">
      <c r="A3168">
        <v>0.32</v>
      </c>
      <c r="B3168">
        <v>0.98</v>
      </c>
      <c r="C3168">
        <v>0.91668965517241296</v>
      </c>
      <c r="D3168" s="1" t="s">
        <v>3170</v>
      </c>
    </row>
    <row r="3169" spans="1:4" ht="128.25" x14ac:dyDescent="0.45">
      <c r="A3169">
        <v>0.32</v>
      </c>
      <c r="B3169">
        <v>0.99</v>
      </c>
      <c r="C3169">
        <v>0.925172413793103</v>
      </c>
      <c r="D3169" s="1" t="s">
        <v>3171</v>
      </c>
    </row>
    <row r="3170" spans="1:4" ht="156.75" x14ac:dyDescent="0.45">
      <c r="A3170">
        <v>0.33</v>
      </c>
      <c r="B3170">
        <v>0.01</v>
      </c>
      <c r="C3170">
        <v>0.92110344827586199</v>
      </c>
      <c r="D3170" s="1" t="s">
        <v>3172</v>
      </c>
    </row>
    <row r="3171" spans="1:4" ht="156.75" x14ac:dyDescent="0.45">
      <c r="A3171">
        <v>0.33</v>
      </c>
      <c r="B3171">
        <v>0.02</v>
      </c>
      <c r="C3171">
        <v>0.93206896551724105</v>
      </c>
      <c r="D3171" s="1" t="s">
        <v>3173</v>
      </c>
    </row>
    <row r="3172" spans="1:4" ht="156.75" x14ac:dyDescent="0.45">
      <c r="A3172">
        <v>0.33</v>
      </c>
      <c r="B3172">
        <v>0.03</v>
      </c>
      <c r="C3172">
        <v>0.92703448275861999</v>
      </c>
      <c r="D3172" s="1" t="s">
        <v>3174</v>
      </c>
    </row>
    <row r="3173" spans="1:4" ht="156.75" x14ac:dyDescent="0.45">
      <c r="A3173">
        <v>0.33</v>
      </c>
      <c r="B3173">
        <v>0.04</v>
      </c>
      <c r="C3173">
        <v>0.92441379310344796</v>
      </c>
      <c r="D3173" s="1" t="s">
        <v>3175</v>
      </c>
    </row>
    <row r="3174" spans="1:4" ht="156.75" x14ac:dyDescent="0.45">
      <c r="A3174">
        <v>0.33</v>
      </c>
      <c r="B3174">
        <v>0.05</v>
      </c>
      <c r="C3174">
        <v>0.92703448275861999</v>
      </c>
      <c r="D3174" s="1" t="s">
        <v>3176</v>
      </c>
    </row>
    <row r="3175" spans="1:4" ht="156.75" x14ac:dyDescent="0.45">
      <c r="A3175">
        <v>0.33</v>
      </c>
      <c r="B3175">
        <v>0.06</v>
      </c>
      <c r="C3175">
        <v>0.921310344827586</v>
      </c>
      <c r="D3175" s="1" t="s">
        <v>3177</v>
      </c>
    </row>
    <row r="3176" spans="1:4" ht="156.75" x14ac:dyDescent="0.45">
      <c r="A3176">
        <v>0.33</v>
      </c>
      <c r="B3176">
        <v>6.9999999999999896E-2</v>
      </c>
      <c r="C3176">
        <v>0.93413793103448195</v>
      </c>
      <c r="D3176" s="1" t="s">
        <v>3178</v>
      </c>
    </row>
    <row r="3177" spans="1:4" ht="128.25" x14ac:dyDescent="0.45">
      <c r="A3177">
        <v>0.33</v>
      </c>
      <c r="B3177">
        <v>0.08</v>
      </c>
      <c r="C3177">
        <v>0.925241379310344</v>
      </c>
      <c r="D3177" s="1" t="s">
        <v>3179</v>
      </c>
    </row>
    <row r="3178" spans="1:4" ht="156.75" x14ac:dyDescent="0.45">
      <c r="A3178">
        <v>0.33</v>
      </c>
      <c r="B3178">
        <v>0.09</v>
      </c>
      <c r="C3178">
        <v>0.92262068965517197</v>
      </c>
      <c r="D3178" s="1" t="s">
        <v>3180</v>
      </c>
    </row>
    <row r="3179" spans="1:4" ht="156.75" x14ac:dyDescent="0.45">
      <c r="A3179">
        <v>0.33</v>
      </c>
      <c r="B3179">
        <v>9.9999999999999895E-2</v>
      </c>
      <c r="C3179">
        <v>0.92475862068965498</v>
      </c>
      <c r="D3179" s="1" t="s">
        <v>3181</v>
      </c>
    </row>
    <row r="3180" spans="1:4" ht="156.75" x14ac:dyDescent="0.45">
      <c r="A3180">
        <v>0.33</v>
      </c>
      <c r="B3180">
        <v>0.11</v>
      </c>
      <c r="C3180">
        <v>0.92986206896551704</v>
      </c>
      <c r="D3180" s="1" t="s">
        <v>3182</v>
      </c>
    </row>
    <row r="3181" spans="1:4" ht="156.75" x14ac:dyDescent="0.45">
      <c r="A3181">
        <v>0.33</v>
      </c>
      <c r="B3181">
        <v>0.12</v>
      </c>
      <c r="C3181">
        <v>0.93124137931034401</v>
      </c>
      <c r="D3181" s="1" t="s">
        <v>3183</v>
      </c>
    </row>
    <row r="3182" spans="1:4" ht="156.75" x14ac:dyDescent="0.45">
      <c r="A3182">
        <v>0.33</v>
      </c>
      <c r="B3182">
        <v>0.13</v>
      </c>
      <c r="C3182">
        <v>0.91475862068965497</v>
      </c>
      <c r="D3182" s="1" t="s">
        <v>3184</v>
      </c>
    </row>
    <row r="3183" spans="1:4" ht="156.75" x14ac:dyDescent="0.45">
      <c r="A3183">
        <v>0.33</v>
      </c>
      <c r="B3183">
        <v>0.14000000000000001</v>
      </c>
      <c r="C3183">
        <v>0.93206896551724105</v>
      </c>
      <c r="D3183" s="1" t="s">
        <v>3185</v>
      </c>
    </row>
    <row r="3184" spans="1:4" ht="156.75" x14ac:dyDescent="0.45">
      <c r="A3184">
        <v>0.33</v>
      </c>
      <c r="B3184">
        <v>0.15</v>
      </c>
      <c r="C3184">
        <v>0.93096551724137899</v>
      </c>
      <c r="D3184" s="1" t="s">
        <v>3186</v>
      </c>
    </row>
    <row r="3185" spans="1:4" ht="156.75" x14ac:dyDescent="0.45">
      <c r="A3185">
        <v>0.33</v>
      </c>
      <c r="B3185">
        <v>0.16</v>
      </c>
      <c r="C3185">
        <v>0.91751724137931001</v>
      </c>
      <c r="D3185" s="1" t="s">
        <v>3187</v>
      </c>
    </row>
    <row r="3186" spans="1:4" ht="156.75" x14ac:dyDescent="0.45">
      <c r="A3186">
        <v>0.33</v>
      </c>
      <c r="B3186">
        <v>0.17</v>
      </c>
      <c r="C3186">
        <v>0.92448275862068896</v>
      </c>
      <c r="D3186" s="1" t="s">
        <v>3188</v>
      </c>
    </row>
    <row r="3187" spans="1:4" ht="128.25" x14ac:dyDescent="0.45">
      <c r="A3187">
        <v>0.33</v>
      </c>
      <c r="B3187">
        <v>0.18</v>
      </c>
      <c r="C3187">
        <v>0.92641379310344796</v>
      </c>
      <c r="D3187" s="1" t="s">
        <v>3189</v>
      </c>
    </row>
    <row r="3188" spans="1:4" ht="156.75" x14ac:dyDescent="0.45">
      <c r="A3188">
        <v>0.33</v>
      </c>
      <c r="B3188">
        <v>0.19</v>
      </c>
      <c r="C3188">
        <v>0.92813793103448206</v>
      </c>
      <c r="D3188" s="1" t="s">
        <v>3190</v>
      </c>
    </row>
    <row r="3189" spans="1:4" ht="156.75" x14ac:dyDescent="0.45">
      <c r="A3189">
        <v>0.33</v>
      </c>
      <c r="B3189">
        <v>0.2</v>
      </c>
      <c r="C3189">
        <v>0.92282758620689598</v>
      </c>
      <c r="D3189" s="1" t="s">
        <v>3191</v>
      </c>
    </row>
    <row r="3190" spans="1:4" ht="156.75" x14ac:dyDescent="0.45">
      <c r="A3190">
        <v>0.33</v>
      </c>
      <c r="B3190">
        <v>0.21</v>
      </c>
      <c r="C3190">
        <v>0.92413793103448205</v>
      </c>
      <c r="D3190" s="1" t="s">
        <v>3192</v>
      </c>
    </row>
    <row r="3191" spans="1:4" ht="156.75" x14ac:dyDescent="0.45">
      <c r="A3191">
        <v>0.33</v>
      </c>
      <c r="B3191">
        <v>0.22</v>
      </c>
      <c r="C3191">
        <v>0.92344827586206901</v>
      </c>
      <c r="D3191" s="1" t="s">
        <v>3193</v>
      </c>
    </row>
    <row r="3192" spans="1:4" ht="156.75" x14ac:dyDescent="0.45">
      <c r="A3192">
        <v>0.33</v>
      </c>
      <c r="B3192">
        <v>0.23</v>
      </c>
      <c r="C3192">
        <v>0.92882758620689598</v>
      </c>
      <c r="D3192" s="1" t="s">
        <v>3194</v>
      </c>
    </row>
    <row r="3193" spans="1:4" ht="156.75" x14ac:dyDescent="0.45">
      <c r="A3193">
        <v>0.33</v>
      </c>
      <c r="B3193">
        <v>0.24</v>
      </c>
      <c r="C3193">
        <v>0.92510344827586199</v>
      </c>
      <c r="D3193" s="1" t="s">
        <v>3195</v>
      </c>
    </row>
    <row r="3194" spans="1:4" ht="156.75" x14ac:dyDescent="0.45">
      <c r="A3194">
        <v>0.33</v>
      </c>
      <c r="B3194">
        <v>0.25</v>
      </c>
      <c r="C3194">
        <v>0.923310344827586</v>
      </c>
      <c r="D3194" s="1" t="s">
        <v>3196</v>
      </c>
    </row>
    <row r="3195" spans="1:4" ht="156.75" x14ac:dyDescent="0.45">
      <c r="A3195">
        <v>0.33</v>
      </c>
      <c r="B3195">
        <v>0.26</v>
      </c>
      <c r="C3195">
        <v>0.91965517241379302</v>
      </c>
      <c r="D3195" s="1" t="s">
        <v>3197</v>
      </c>
    </row>
    <row r="3196" spans="1:4" ht="156.75" x14ac:dyDescent="0.45">
      <c r="A3196">
        <v>0.33</v>
      </c>
      <c r="B3196">
        <v>0.27</v>
      </c>
      <c r="C3196">
        <v>0.92662068965517197</v>
      </c>
      <c r="D3196" s="1" t="s">
        <v>3198</v>
      </c>
    </row>
    <row r="3197" spans="1:4" ht="156.75" x14ac:dyDescent="0.45">
      <c r="A3197">
        <v>0.33</v>
      </c>
      <c r="B3197">
        <v>0.28000000000000003</v>
      </c>
      <c r="C3197">
        <v>0.93724137931034401</v>
      </c>
      <c r="D3197" s="1" t="s">
        <v>3199</v>
      </c>
    </row>
    <row r="3198" spans="1:4" ht="156.75" x14ac:dyDescent="0.45">
      <c r="A3198">
        <v>0.33</v>
      </c>
      <c r="B3198">
        <v>0.28999999999999998</v>
      </c>
      <c r="C3198">
        <v>0.92496551724137899</v>
      </c>
      <c r="D3198" s="1" t="s">
        <v>3200</v>
      </c>
    </row>
    <row r="3199" spans="1:4" ht="156.75" x14ac:dyDescent="0.45">
      <c r="A3199">
        <v>0.33</v>
      </c>
      <c r="B3199">
        <v>0.3</v>
      </c>
      <c r="C3199">
        <v>0.925172413793103</v>
      </c>
      <c r="D3199" s="1" t="s">
        <v>3201</v>
      </c>
    </row>
    <row r="3200" spans="1:4" ht="128.25" x14ac:dyDescent="0.45">
      <c r="A3200">
        <v>0.33</v>
      </c>
      <c r="B3200">
        <v>0.31</v>
      </c>
      <c r="C3200">
        <v>0.92468965517241297</v>
      </c>
      <c r="D3200" s="1" t="s">
        <v>3202</v>
      </c>
    </row>
    <row r="3201" spans="1:4" ht="156.75" x14ac:dyDescent="0.45">
      <c r="A3201">
        <v>0.33</v>
      </c>
      <c r="B3201">
        <v>0.32</v>
      </c>
      <c r="C3201">
        <v>0.92931034482758601</v>
      </c>
      <c r="D3201" s="1" t="s">
        <v>3203</v>
      </c>
    </row>
    <row r="3202" spans="1:4" ht="156.75" x14ac:dyDescent="0.45">
      <c r="A3202">
        <v>0.33</v>
      </c>
      <c r="B3202">
        <v>0.33</v>
      </c>
      <c r="C3202">
        <v>0.93227586206896496</v>
      </c>
      <c r="D3202" s="1" t="s">
        <v>3204</v>
      </c>
    </row>
    <row r="3203" spans="1:4" ht="156.75" x14ac:dyDescent="0.45">
      <c r="A3203">
        <v>0.33</v>
      </c>
      <c r="B3203">
        <v>0.34</v>
      </c>
      <c r="C3203">
        <v>0.93144827586206902</v>
      </c>
      <c r="D3203" s="1" t="s">
        <v>3205</v>
      </c>
    </row>
    <row r="3204" spans="1:4" ht="156.75" x14ac:dyDescent="0.45">
      <c r="A3204">
        <v>0.33</v>
      </c>
      <c r="B3204">
        <v>0.35</v>
      </c>
      <c r="C3204">
        <v>0.92944827586206902</v>
      </c>
      <c r="D3204" s="1" t="s">
        <v>3206</v>
      </c>
    </row>
    <row r="3205" spans="1:4" ht="156.75" x14ac:dyDescent="0.45">
      <c r="A3205">
        <v>0.33</v>
      </c>
      <c r="B3205">
        <v>0.36</v>
      </c>
      <c r="C3205">
        <v>0.92165517241379302</v>
      </c>
      <c r="D3205" s="1" t="s">
        <v>3207</v>
      </c>
    </row>
    <row r="3206" spans="1:4" ht="156.75" x14ac:dyDescent="0.45">
      <c r="A3206">
        <v>0.33</v>
      </c>
      <c r="B3206">
        <v>0.37</v>
      </c>
      <c r="C3206">
        <v>0.93344827586206802</v>
      </c>
      <c r="D3206" s="1" t="s">
        <v>3208</v>
      </c>
    </row>
    <row r="3207" spans="1:4" ht="156.75" x14ac:dyDescent="0.45">
      <c r="A3207">
        <v>0.33</v>
      </c>
      <c r="B3207">
        <v>0.38</v>
      </c>
      <c r="C3207">
        <v>0.93103448275862</v>
      </c>
      <c r="D3207" s="1" t="s">
        <v>3209</v>
      </c>
    </row>
    <row r="3208" spans="1:4" ht="156.75" x14ac:dyDescent="0.45">
      <c r="A3208">
        <v>0.33</v>
      </c>
      <c r="B3208">
        <v>0.39</v>
      </c>
      <c r="C3208">
        <v>0.92255172413793096</v>
      </c>
      <c r="D3208" s="1" t="s">
        <v>3210</v>
      </c>
    </row>
    <row r="3209" spans="1:4" ht="156.75" x14ac:dyDescent="0.45">
      <c r="A3209">
        <v>0.33</v>
      </c>
      <c r="B3209">
        <v>0.4</v>
      </c>
      <c r="C3209">
        <v>0.93275862068965498</v>
      </c>
      <c r="D3209" s="1" t="s">
        <v>3211</v>
      </c>
    </row>
    <row r="3210" spans="1:4" ht="156.75" x14ac:dyDescent="0.45">
      <c r="A3210">
        <v>0.33</v>
      </c>
      <c r="B3210">
        <v>0.41</v>
      </c>
      <c r="C3210">
        <v>0.92372413793103403</v>
      </c>
      <c r="D3210" s="1" t="s">
        <v>3212</v>
      </c>
    </row>
    <row r="3211" spans="1:4" ht="156.75" x14ac:dyDescent="0.45">
      <c r="A3211">
        <v>0.33</v>
      </c>
      <c r="B3211">
        <v>0.42</v>
      </c>
      <c r="C3211">
        <v>0.92068965517241297</v>
      </c>
      <c r="D3211" s="1" t="s">
        <v>3213</v>
      </c>
    </row>
    <row r="3212" spans="1:4" ht="156.75" x14ac:dyDescent="0.45">
      <c r="A3212">
        <v>0.33</v>
      </c>
      <c r="B3212">
        <v>0.43</v>
      </c>
      <c r="C3212">
        <v>0.91958620689655102</v>
      </c>
      <c r="D3212" s="1" t="s">
        <v>3214</v>
      </c>
    </row>
    <row r="3213" spans="1:4" ht="156.75" x14ac:dyDescent="0.45">
      <c r="A3213">
        <v>0.33</v>
      </c>
      <c r="B3213">
        <v>0.44</v>
      </c>
      <c r="C3213">
        <v>0.92627586206896495</v>
      </c>
      <c r="D3213" s="1" t="s">
        <v>3215</v>
      </c>
    </row>
    <row r="3214" spans="1:4" ht="156.75" x14ac:dyDescent="0.45">
      <c r="A3214">
        <v>0.33</v>
      </c>
      <c r="B3214">
        <v>0.45</v>
      </c>
      <c r="C3214">
        <v>0.92620689655172395</v>
      </c>
      <c r="D3214" s="1" t="s">
        <v>3216</v>
      </c>
    </row>
    <row r="3215" spans="1:4" ht="128.25" x14ac:dyDescent="0.45">
      <c r="A3215">
        <v>0.33</v>
      </c>
      <c r="B3215">
        <v>0.46</v>
      </c>
      <c r="C3215">
        <v>0.93124137931034401</v>
      </c>
      <c r="D3215" s="1" t="s">
        <v>3217</v>
      </c>
    </row>
    <row r="3216" spans="1:4" ht="128.25" x14ac:dyDescent="0.45">
      <c r="A3216">
        <v>0.33</v>
      </c>
      <c r="B3216">
        <v>0.47</v>
      </c>
      <c r="C3216">
        <v>0.91634482758620694</v>
      </c>
      <c r="D3216" s="1" t="s">
        <v>3218</v>
      </c>
    </row>
    <row r="3217" spans="1:4" ht="156.75" x14ac:dyDescent="0.45">
      <c r="A3217">
        <v>0.33</v>
      </c>
      <c r="B3217">
        <v>0.48</v>
      </c>
      <c r="C3217">
        <v>0.92986206896551704</v>
      </c>
      <c r="D3217" s="1" t="s">
        <v>3219</v>
      </c>
    </row>
    <row r="3218" spans="1:4" ht="156.75" x14ac:dyDescent="0.45">
      <c r="A3218">
        <v>0.33</v>
      </c>
      <c r="B3218">
        <v>0.49</v>
      </c>
      <c r="C3218">
        <v>0.91744827586206901</v>
      </c>
      <c r="D3218" s="1" t="s">
        <v>3220</v>
      </c>
    </row>
    <row r="3219" spans="1:4" ht="156.75" x14ac:dyDescent="0.45">
      <c r="A3219">
        <v>0.33</v>
      </c>
      <c r="B3219">
        <v>0.5</v>
      </c>
      <c r="C3219">
        <v>0.91593103448275803</v>
      </c>
      <c r="D3219" s="1" t="s">
        <v>3221</v>
      </c>
    </row>
    <row r="3220" spans="1:4" ht="156.75" x14ac:dyDescent="0.45">
      <c r="A3220">
        <v>0.33</v>
      </c>
      <c r="B3220">
        <v>0.51</v>
      </c>
      <c r="C3220">
        <v>0.92365517241379302</v>
      </c>
      <c r="D3220" s="1" t="s">
        <v>3222</v>
      </c>
    </row>
    <row r="3221" spans="1:4" ht="128.25" x14ac:dyDescent="0.45">
      <c r="A3221">
        <v>0.33</v>
      </c>
      <c r="B3221">
        <v>0.52</v>
      </c>
      <c r="C3221">
        <v>0.92351724137931002</v>
      </c>
      <c r="D3221" s="1" t="s">
        <v>3223</v>
      </c>
    </row>
    <row r="3222" spans="1:4" ht="128.25" x14ac:dyDescent="0.45">
      <c r="A3222">
        <v>0.33</v>
      </c>
      <c r="B3222">
        <v>0.53</v>
      </c>
      <c r="C3222">
        <v>0.92944827586206902</v>
      </c>
      <c r="D3222" s="1" t="s">
        <v>3224</v>
      </c>
    </row>
    <row r="3223" spans="1:4" ht="156.75" x14ac:dyDescent="0.45">
      <c r="A3223">
        <v>0.33</v>
      </c>
      <c r="B3223">
        <v>0.54</v>
      </c>
      <c r="C3223">
        <v>0.92400000000000004</v>
      </c>
      <c r="D3223" s="1" t="s">
        <v>3225</v>
      </c>
    </row>
    <row r="3224" spans="1:4" ht="156.75" x14ac:dyDescent="0.45">
      <c r="A3224">
        <v>0.33</v>
      </c>
      <c r="B3224">
        <v>0.55000000000000004</v>
      </c>
      <c r="C3224">
        <v>0.91675862068965497</v>
      </c>
      <c r="D3224" s="1" t="s">
        <v>3226</v>
      </c>
    </row>
    <row r="3225" spans="1:4" ht="156.75" x14ac:dyDescent="0.45">
      <c r="A3225">
        <v>0.33</v>
      </c>
      <c r="B3225">
        <v>0.56000000000000005</v>
      </c>
      <c r="C3225">
        <v>0.91917241379310299</v>
      </c>
      <c r="D3225" s="1" t="s">
        <v>3227</v>
      </c>
    </row>
    <row r="3226" spans="1:4" ht="156.75" x14ac:dyDescent="0.45">
      <c r="A3226">
        <v>0.33</v>
      </c>
      <c r="B3226">
        <v>0.56999999999999995</v>
      </c>
      <c r="C3226">
        <v>0.92206896551724105</v>
      </c>
      <c r="D3226" s="1" t="s">
        <v>3228</v>
      </c>
    </row>
    <row r="3227" spans="1:4" ht="156.75" x14ac:dyDescent="0.45">
      <c r="A3227">
        <v>0.33</v>
      </c>
      <c r="B3227">
        <v>0.57999999999999996</v>
      </c>
      <c r="C3227">
        <v>0.91868965517241297</v>
      </c>
      <c r="D3227" s="1" t="s">
        <v>3229</v>
      </c>
    </row>
    <row r="3228" spans="1:4" ht="156.75" x14ac:dyDescent="0.45">
      <c r="A3228">
        <v>0.33</v>
      </c>
      <c r="B3228">
        <v>0.59</v>
      </c>
      <c r="C3228">
        <v>0.92993103448275805</v>
      </c>
      <c r="D3228" s="1" t="s">
        <v>3230</v>
      </c>
    </row>
    <row r="3229" spans="1:4" ht="156.75" x14ac:dyDescent="0.45">
      <c r="A3229">
        <v>0.33</v>
      </c>
      <c r="B3229">
        <v>0.6</v>
      </c>
      <c r="C3229">
        <v>0.92655172413793097</v>
      </c>
      <c r="D3229" s="1" t="s">
        <v>3231</v>
      </c>
    </row>
    <row r="3230" spans="1:4" ht="156.75" x14ac:dyDescent="0.45">
      <c r="A3230">
        <v>0.33</v>
      </c>
      <c r="B3230">
        <v>0.61</v>
      </c>
      <c r="C3230">
        <v>0.92958620689655103</v>
      </c>
      <c r="D3230" s="1" t="s">
        <v>3232</v>
      </c>
    </row>
    <row r="3231" spans="1:4" ht="156.75" x14ac:dyDescent="0.45">
      <c r="A3231">
        <v>0.33</v>
      </c>
      <c r="B3231">
        <v>0.62</v>
      </c>
      <c r="C3231">
        <v>0.92213793103448205</v>
      </c>
      <c r="D3231" s="1" t="s">
        <v>3233</v>
      </c>
    </row>
    <row r="3232" spans="1:4" ht="156.75" x14ac:dyDescent="0.45">
      <c r="A3232">
        <v>0.33</v>
      </c>
      <c r="B3232">
        <v>0.63</v>
      </c>
      <c r="C3232">
        <v>0.92503448275861999</v>
      </c>
      <c r="D3232" s="1" t="s">
        <v>3234</v>
      </c>
    </row>
    <row r="3233" spans="1:4" ht="156.75" x14ac:dyDescent="0.45">
      <c r="A3233">
        <v>0.33</v>
      </c>
      <c r="B3233">
        <v>0.64</v>
      </c>
      <c r="C3233">
        <v>0.921172413793103</v>
      </c>
      <c r="D3233" s="1" t="s">
        <v>3235</v>
      </c>
    </row>
    <row r="3234" spans="1:4" ht="156.75" x14ac:dyDescent="0.45">
      <c r="A3234">
        <v>0.33</v>
      </c>
      <c r="B3234">
        <v>0.65</v>
      </c>
      <c r="C3234">
        <v>0.91786206896551703</v>
      </c>
      <c r="D3234" s="1" t="s">
        <v>3236</v>
      </c>
    </row>
    <row r="3235" spans="1:4" ht="156.75" x14ac:dyDescent="0.45">
      <c r="A3235">
        <v>0.33</v>
      </c>
      <c r="B3235">
        <v>0.66</v>
      </c>
      <c r="C3235">
        <v>0.92241379310344795</v>
      </c>
      <c r="D3235" s="1" t="s">
        <v>3237</v>
      </c>
    </row>
    <row r="3236" spans="1:4" ht="156.75" x14ac:dyDescent="0.45">
      <c r="A3236">
        <v>0.33</v>
      </c>
      <c r="B3236">
        <v>0.67</v>
      </c>
      <c r="C3236">
        <v>0.91993103448275804</v>
      </c>
      <c r="D3236" s="1" t="s">
        <v>3238</v>
      </c>
    </row>
    <row r="3237" spans="1:4" ht="156.75" x14ac:dyDescent="0.45">
      <c r="A3237">
        <v>0.33</v>
      </c>
      <c r="B3237">
        <v>0.68</v>
      </c>
      <c r="C3237">
        <v>0.92227586206896495</v>
      </c>
      <c r="D3237" s="1" t="s">
        <v>3239</v>
      </c>
    </row>
    <row r="3238" spans="1:4" ht="156.75" x14ac:dyDescent="0.45">
      <c r="A3238">
        <v>0.33</v>
      </c>
      <c r="B3238">
        <v>0.69</v>
      </c>
      <c r="C3238">
        <v>0.92455172413793096</v>
      </c>
      <c r="D3238" s="1" t="s">
        <v>3240</v>
      </c>
    </row>
    <row r="3239" spans="1:4" ht="156.75" x14ac:dyDescent="0.45">
      <c r="A3239">
        <v>0.33</v>
      </c>
      <c r="B3239">
        <v>0.7</v>
      </c>
      <c r="C3239">
        <v>0.91634482758620694</v>
      </c>
      <c r="D3239" s="1" t="s">
        <v>3241</v>
      </c>
    </row>
    <row r="3240" spans="1:4" ht="156.75" x14ac:dyDescent="0.45">
      <c r="A3240">
        <v>0.33</v>
      </c>
      <c r="B3240">
        <v>0.71</v>
      </c>
      <c r="C3240">
        <v>0.92586206896551704</v>
      </c>
      <c r="D3240" s="1" t="s">
        <v>3242</v>
      </c>
    </row>
    <row r="3241" spans="1:4" ht="156.75" x14ac:dyDescent="0.45">
      <c r="A3241">
        <v>0.33</v>
      </c>
      <c r="B3241">
        <v>0.72</v>
      </c>
      <c r="C3241">
        <v>0.92855172413793097</v>
      </c>
      <c r="D3241" s="1" t="s">
        <v>3243</v>
      </c>
    </row>
    <row r="3242" spans="1:4" ht="128.25" x14ac:dyDescent="0.45">
      <c r="A3242">
        <v>0.33</v>
      </c>
      <c r="B3242">
        <v>0.73</v>
      </c>
      <c r="C3242">
        <v>0.92193103448275804</v>
      </c>
      <c r="D3242" s="1" t="s">
        <v>3244</v>
      </c>
    </row>
    <row r="3243" spans="1:4" ht="156.75" x14ac:dyDescent="0.45">
      <c r="A3243">
        <v>0.33</v>
      </c>
      <c r="B3243">
        <v>0.74</v>
      </c>
      <c r="C3243">
        <v>0.91917241379310299</v>
      </c>
      <c r="D3243" s="1" t="s">
        <v>3245</v>
      </c>
    </row>
    <row r="3244" spans="1:4" ht="156.75" x14ac:dyDescent="0.45">
      <c r="A3244">
        <v>0.33</v>
      </c>
      <c r="B3244">
        <v>0.75</v>
      </c>
      <c r="C3244">
        <v>0.92986206896551704</v>
      </c>
      <c r="D3244" s="1" t="s">
        <v>3246</v>
      </c>
    </row>
    <row r="3245" spans="1:4" ht="156.75" x14ac:dyDescent="0.45">
      <c r="A3245">
        <v>0.33</v>
      </c>
      <c r="B3245">
        <v>0.76</v>
      </c>
      <c r="C3245">
        <v>0.92951724137931002</v>
      </c>
      <c r="D3245" s="1" t="s">
        <v>3247</v>
      </c>
    </row>
    <row r="3246" spans="1:4" ht="156.75" x14ac:dyDescent="0.45">
      <c r="A3246">
        <v>0.33</v>
      </c>
      <c r="B3246">
        <v>0.77</v>
      </c>
      <c r="C3246">
        <v>0.92779310344827504</v>
      </c>
      <c r="D3246" s="1" t="s">
        <v>3248</v>
      </c>
    </row>
    <row r="3247" spans="1:4" ht="156.75" x14ac:dyDescent="0.45">
      <c r="A3247">
        <v>0.33</v>
      </c>
      <c r="B3247">
        <v>0.78</v>
      </c>
      <c r="C3247">
        <v>0.92848275862068896</v>
      </c>
      <c r="D3247" s="1" t="s">
        <v>3249</v>
      </c>
    </row>
    <row r="3248" spans="1:4" ht="128.25" x14ac:dyDescent="0.45">
      <c r="A3248">
        <v>0.33</v>
      </c>
      <c r="B3248">
        <v>0.79</v>
      </c>
      <c r="C3248">
        <v>0.92158620689655102</v>
      </c>
      <c r="D3248" s="1" t="s">
        <v>3250</v>
      </c>
    </row>
    <row r="3249" spans="1:4" ht="156.75" x14ac:dyDescent="0.45">
      <c r="A3249">
        <v>0.33</v>
      </c>
      <c r="B3249">
        <v>0.8</v>
      </c>
      <c r="C3249">
        <v>0.92158620689655102</v>
      </c>
      <c r="D3249" s="1" t="s">
        <v>3251</v>
      </c>
    </row>
    <row r="3250" spans="1:4" ht="156.75" x14ac:dyDescent="0.45">
      <c r="A3250">
        <v>0.33</v>
      </c>
      <c r="B3250">
        <v>0.81</v>
      </c>
      <c r="C3250">
        <v>0.91565517241379302</v>
      </c>
      <c r="D3250" s="1" t="s">
        <v>3252</v>
      </c>
    </row>
    <row r="3251" spans="1:4" ht="156.75" x14ac:dyDescent="0.45">
      <c r="A3251">
        <v>0.33</v>
      </c>
      <c r="B3251">
        <v>0.82</v>
      </c>
      <c r="C3251">
        <v>0.92241379310344795</v>
      </c>
      <c r="D3251" s="1" t="s">
        <v>3253</v>
      </c>
    </row>
    <row r="3252" spans="1:4" ht="156.75" x14ac:dyDescent="0.45">
      <c r="A3252">
        <v>0.33</v>
      </c>
      <c r="B3252">
        <v>0.83</v>
      </c>
      <c r="C3252">
        <v>0.92179310344827503</v>
      </c>
      <c r="D3252" s="1" t="s">
        <v>3254</v>
      </c>
    </row>
    <row r="3253" spans="1:4" ht="156.75" x14ac:dyDescent="0.45">
      <c r="A3253">
        <v>0.33</v>
      </c>
      <c r="B3253">
        <v>0.84</v>
      </c>
      <c r="C3253">
        <v>0.92206896551724105</v>
      </c>
      <c r="D3253" s="1" t="s">
        <v>3255</v>
      </c>
    </row>
    <row r="3254" spans="1:4" ht="156.75" x14ac:dyDescent="0.45">
      <c r="A3254">
        <v>0.33</v>
      </c>
      <c r="B3254">
        <v>0.85</v>
      </c>
      <c r="C3254">
        <v>0.91751724137931001</v>
      </c>
      <c r="D3254" s="1" t="s">
        <v>3256</v>
      </c>
    </row>
    <row r="3255" spans="1:4" ht="156.75" x14ac:dyDescent="0.45">
      <c r="A3255">
        <v>0.33</v>
      </c>
      <c r="B3255">
        <v>0.86</v>
      </c>
      <c r="C3255">
        <v>0.92758620689655102</v>
      </c>
      <c r="D3255" s="1" t="s">
        <v>3257</v>
      </c>
    </row>
    <row r="3256" spans="1:4" ht="156.75" x14ac:dyDescent="0.45">
      <c r="A3256">
        <v>0.33</v>
      </c>
      <c r="B3256">
        <v>0.87</v>
      </c>
      <c r="C3256">
        <v>0.91089655172413797</v>
      </c>
      <c r="D3256" s="1" t="s">
        <v>3258</v>
      </c>
    </row>
    <row r="3257" spans="1:4" ht="156.75" x14ac:dyDescent="0.45">
      <c r="A3257">
        <v>0.33</v>
      </c>
      <c r="B3257">
        <v>0.88</v>
      </c>
      <c r="C3257">
        <v>0.92455172413793096</v>
      </c>
      <c r="D3257" s="1" t="s">
        <v>3259</v>
      </c>
    </row>
    <row r="3258" spans="1:4" ht="156.75" x14ac:dyDescent="0.45">
      <c r="A3258">
        <v>0.33</v>
      </c>
      <c r="B3258">
        <v>0.89</v>
      </c>
      <c r="C3258">
        <v>0.93296551724137899</v>
      </c>
      <c r="D3258" s="1" t="s">
        <v>3260</v>
      </c>
    </row>
    <row r="3259" spans="1:4" ht="156.75" x14ac:dyDescent="0.45">
      <c r="A3259">
        <v>0.33</v>
      </c>
      <c r="B3259">
        <v>0.9</v>
      </c>
      <c r="C3259">
        <v>0.92089655172413798</v>
      </c>
      <c r="D3259" s="1" t="s">
        <v>3261</v>
      </c>
    </row>
    <row r="3260" spans="1:4" ht="156.75" x14ac:dyDescent="0.45">
      <c r="A3260">
        <v>0.33</v>
      </c>
      <c r="B3260">
        <v>0.91</v>
      </c>
      <c r="C3260">
        <v>0.92151724137931001</v>
      </c>
      <c r="D3260" s="1" t="s">
        <v>3262</v>
      </c>
    </row>
    <row r="3261" spans="1:4" ht="156.75" x14ac:dyDescent="0.45">
      <c r="A3261">
        <v>0.33</v>
      </c>
      <c r="B3261">
        <v>0.92</v>
      </c>
      <c r="C3261">
        <v>0.91958620689655102</v>
      </c>
      <c r="D3261" s="1" t="s">
        <v>3263</v>
      </c>
    </row>
    <row r="3262" spans="1:4" ht="156.75" x14ac:dyDescent="0.45">
      <c r="A3262">
        <v>0.33</v>
      </c>
      <c r="B3262">
        <v>0.93</v>
      </c>
      <c r="C3262">
        <v>0.92689655172413798</v>
      </c>
      <c r="D3262" s="1" t="s">
        <v>3264</v>
      </c>
    </row>
    <row r="3263" spans="1:4" ht="156.75" x14ac:dyDescent="0.45">
      <c r="A3263">
        <v>0.33</v>
      </c>
      <c r="B3263">
        <v>0.94</v>
      </c>
      <c r="C3263">
        <v>0.91917241379310299</v>
      </c>
      <c r="D3263" s="1" t="s">
        <v>3265</v>
      </c>
    </row>
    <row r="3264" spans="1:4" ht="128.25" x14ac:dyDescent="0.45">
      <c r="A3264">
        <v>0.33</v>
      </c>
      <c r="B3264">
        <v>0.95</v>
      </c>
      <c r="C3264">
        <v>0.91413793103448204</v>
      </c>
      <c r="D3264" s="1" t="s">
        <v>3266</v>
      </c>
    </row>
    <row r="3265" spans="1:4" ht="156.75" x14ac:dyDescent="0.45">
      <c r="A3265">
        <v>0.33</v>
      </c>
      <c r="B3265">
        <v>0.96</v>
      </c>
      <c r="C3265">
        <v>0.92275862068965497</v>
      </c>
      <c r="D3265" s="1" t="s">
        <v>3267</v>
      </c>
    </row>
    <row r="3266" spans="1:4" ht="128.25" x14ac:dyDescent="0.45">
      <c r="A3266">
        <v>0.33</v>
      </c>
      <c r="B3266">
        <v>0.97</v>
      </c>
      <c r="C3266">
        <v>0.92165517241379302</v>
      </c>
      <c r="D3266" s="1" t="s">
        <v>3268</v>
      </c>
    </row>
    <row r="3267" spans="1:4" ht="156.75" x14ac:dyDescent="0.45">
      <c r="A3267">
        <v>0.33</v>
      </c>
      <c r="B3267">
        <v>0.98</v>
      </c>
      <c r="C3267">
        <v>0.91289655172413797</v>
      </c>
      <c r="D3267" s="1" t="s">
        <v>3269</v>
      </c>
    </row>
    <row r="3268" spans="1:4" ht="156.75" x14ac:dyDescent="0.45">
      <c r="A3268">
        <v>0.33</v>
      </c>
      <c r="B3268">
        <v>0.99</v>
      </c>
      <c r="C3268">
        <v>0.91482758620689597</v>
      </c>
      <c r="D3268" s="1" t="s">
        <v>3270</v>
      </c>
    </row>
    <row r="3269" spans="1:4" ht="156.75" x14ac:dyDescent="0.45">
      <c r="A3269">
        <v>0.34</v>
      </c>
      <c r="B3269">
        <v>0.01</v>
      </c>
      <c r="C3269">
        <v>0.92537931034482701</v>
      </c>
      <c r="D3269" s="1" t="s">
        <v>3271</v>
      </c>
    </row>
    <row r="3270" spans="1:4" ht="156.75" x14ac:dyDescent="0.45">
      <c r="A3270">
        <v>0.34</v>
      </c>
      <c r="B3270">
        <v>0.02</v>
      </c>
      <c r="C3270">
        <v>0.91682758620689597</v>
      </c>
      <c r="D3270" s="1" t="s">
        <v>3272</v>
      </c>
    </row>
    <row r="3271" spans="1:4" ht="156.75" x14ac:dyDescent="0.45">
      <c r="A3271">
        <v>0.34</v>
      </c>
      <c r="B3271">
        <v>0.03</v>
      </c>
      <c r="C3271">
        <v>0.91779310344827503</v>
      </c>
      <c r="D3271" s="1" t="s">
        <v>3273</v>
      </c>
    </row>
    <row r="3272" spans="1:4" ht="156.75" x14ac:dyDescent="0.45">
      <c r="A3272">
        <v>0.34</v>
      </c>
      <c r="B3272">
        <v>0.04</v>
      </c>
      <c r="C3272">
        <v>0.93</v>
      </c>
      <c r="D3272" s="1" t="s">
        <v>3274</v>
      </c>
    </row>
    <row r="3273" spans="1:4" ht="156.75" x14ac:dyDescent="0.45">
      <c r="A3273">
        <v>0.34</v>
      </c>
      <c r="B3273">
        <v>0.05</v>
      </c>
      <c r="C3273">
        <v>0.92937931034482701</v>
      </c>
      <c r="D3273" s="1" t="s">
        <v>3275</v>
      </c>
    </row>
    <row r="3274" spans="1:4" ht="156.75" x14ac:dyDescent="0.45">
      <c r="A3274">
        <v>0.34</v>
      </c>
      <c r="B3274">
        <v>0.06</v>
      </c>
      <c r="C3274">
        <v>0.92579310344827503</v>
      </c>
      <c r="D3274" s="1" t="s">
        <v>3276</v>
      </c>
    </row>
    <row r="3275" spans="1:4" ht="156.75" x14ac:dyDescent="0.45">
      <c r="A3275">
        <v>0.34</v>
      </c>
      <c r="B3275">
        <v>6.9999999999999896E-2</v>
      </c>
      <c r="C3275">
        <v>0.92268965517241297</v>
      </c>
      <c r="D3275" s="1" t="s">
        <v>3277</v>
      </c>
    </row>
    <row r="3276" spans="1:4" ht="156.75" x14ac:dyDescent="0.45">
      <c r="A3276">
        <v>0.34</v>
      </c>
      <c r="B3276">
        <v>0.08</v>
      </c>
      <c r="C3276">
        <v>0.92862068965517197</v>
      </c>
      <c r="D3276" s="1" t="s">
        <v>3278</v>
      </c>
    </row>
    <row r="3277" spans="1:4" ht="156.75" x14ac:dyDescent="0.45">
      <c r="A3277">
        <v>0.34</v>
      </c>
      <c r="B3277">
        <v>0.09</v>
      </c>
      <c r="C3277">
        <v>0.91620689655172405</v>
      </c>
      <c r="D3277" s="1" t="s">
        <v>3279</v>
      </c>
    </row>
    <row r="3278" spans="1:4" ht="156.75" x14ac:dyDescent="0.45">
      <c r="A3278">
        <v>0.34</v>
      </c>
      <c r="B3278">
        <v>9.9999999999999895E-2</v>
      </c>
      <c r="C3278">
        <v>0.93027586206896495</v>
      </c>
      <c r="D3278" s="1" t="s">
        <v>3280</v>
      </c>
    </row>
    <row r="3279" spans="1:4" ht="156.75" x14ac:dyDescent="0.45">
      <c r="A3279">
        <v>0.34</v>
      </c>
      <c r="B3279">
        <v>0.11</v>
      </c>
      <c r="C3279">
        <v>0.92482758620689598</v>
      </c>
      <c r="D3279" s="1" t="s">
        <v>3281</v>
      </c>
    </row>
    <row r="3280" spans="1:4" ht="156.75" x14ac:dyDescent="0.45">
      <c r="A3280">
        <v>0.34</v>
      </c>
      <c r="B3280">
        <v>0.12</v>
      </c>
      <c r="C3280">
        <v>0.92634482758620595</v>
      </c>
      <c r="D3280" s="1" t="s">
        <v>3282</v>
      </c>
    </row>
    <row r="3281" spans="1:4" ht="156.75" x14ac:dyDescent="0.45">
      <c r="A3281">
        <v>0.34</v>
      </c>
      <c r="B3281">
        <v>0.13</v>
      </c>
      <c r="C3281">
        <v>0.92620689655172395</v>
      </c>
      <c r="D3281" s="1" t="s">
        <v>3283</v>
      </c>
    </row>
    <row r="3282" spans="1:4" ht="156.75" x14ac:dyDescent="0.45">
      <c r="A3282">
        <v>0.34</v>
      </c>
      <c r="B3282">
        <v>0.14000000000000001</v>
      </c>
      <c r="C3282">
        <v>0.93220689655172395</v>
      </c>
      <c r="D3282" s="1" t="s">
        <v>3284</v>
      </c>
    </row>
    <row r="3283" spans="1:4" ht="156.75" x14ac:dyDescent="0.45">
      <c r="A3283">
        <v>0.34</v>
      </c>
      <c r="B3283">
        <v>0.15</v>
      </c>
      <c r="C3283">
        <v>0.92793103448275804</v>
      </c>
      <c r="D3283" s="1" t="s">
        <v>3285</v>
      </c>
    </row>
    <row r="3284" spans="1:4" ht="156.75" x14ac:dyDescent="0.45">
      <c r="A3284">
        <v>0.34</v>
      </c>
      <c r="B3284">
        <v>0.16</v>
      </c>
      <c r="C3284">
        <v>0.92365517241379302</v>
      </c>
      <c r="D3284" s="1" t="s">
        <v>3286</v>
      </c>
    </row>
    <row r="3285" spans="1:4" ht="156.75" x14ac:dyDescent="0.45">
      <c r="A3285">
        <v>0.34</v>
      </c>
      <c r="B3285">
        <v>0.17</v>
      </c>
      <c r="C3285">
        <v>0.92206896551724105</v>
      </c>
      <c r="D3285" s="1" t="s">
        <v>3287</v>
      </c>
    </row>
    <row r="3286" spans="1:4" ht="156.75" x14ac:dyDescent="0.45">
      <c r="A3286">
        <v>0.34</v>
      </c>
      <c r="B3286">
        <v>0.18</v>
      </c>
      <c r="C3286">
        <v>0.93034482758620596</v>
      </c>
      <c r="D3286" s="1" t="s">
        <v>3288</v>
      </c>
    </row>
    <row r="3287" spans="1:4" ht="156.75" x14ac:dyDescent="0.45">
      <c r="A3287">
        <v>0.34</v>
      </c>
      <c r="B3287">
        <v>0.19</v>
      </c>
      <c r="C3287">
        <v>0.91972413793103402</v>
      </c>
      <c r="D3287" s="1" t="s">
        <v>3289</v>
      </c>
    </row>
    <row r="3288" spans="1:4" ht="156.75" x14ac:dyDescent="0.45">
      <c r="A3288">
        <v>0.34</v>
      </c>
      <c r="B3288">
        <v>0.2</v>
      </c>
      <c r="C3288">
        <v>0.92675862068965498</v>
      </c>
      <c r="D3288" s="1" t="s">
        <v>3290</v>
      </c>
    </row>
    <row r="3289" spans="1:4" ht="156.75" x14ac:dyDescent="0.45">
      <c r="A3289">
        <v>0.34</v>
      </c>
      <c r="B3289">
        <v>0.21</v>
      </c>
      <c r="C3289">
        <v>0.92965517241379303</v>
      </c>
      <c r="D3289" s="1" t="s">
        <v>3291</v>
      </c>
    </row>
    <row r="3290" spans="1:4" ht="156.75" x14ac:dyDescent="0.45">
      <c r="A3290">
        <v>0.34</v>
      </c>
      <c r="B3290">
        <v>0.22</v>
      </c>
      <c r="C3290">
        <v>0.92468965517241297</v>
      </c>
      <c r="D3290" s="1" t="s">
        <v>3292</v>
      </c>
    </row>
    <row r="3291" spans="1:4" ht="156.75" x14ac:dyDescent="0.45">
      <c r="A3291">
        <v>0.34</v>
      </c>
      <c r="B3291">
        <v>0.23</v>
      </c>
      <c r="C3291">
        <v>0.92593103448275804</v>
      </c>
      <c r="D3291" s="1" t="s">
        <v>3293</v>
      </c>
    </row>
    <row r="3292" spans="1:4" ht="156.75" x14ac:dyDescent="0.45">
      <c r="A3292">
        <v>0.34</v>
      </c>
      <c r="B3292">
        <v>0.24</v>
      </c>
      <c r="C3292">
        <v>0.92482758620689598</v>
      </c>
      <c r="D3292" s="1" t="s">
        <v>3294</v>
      </c>
    </row>
    <row r="3293" spans="1:4" ht="156.75" x14ac:dyDescent="0.45">
      <c r="A3293">
        <v>0.34</v>
      </c>
      <c r="B3293">
        <v>0.25</v>
      </c>
      <c r="C3293">
        <v>0.92958620689655103</v>
      </c>
      <c r="D3293" s="1" t="s">
        <v>3295</v>
      </c>
    </row>
    <row r="3294" spans="1:4" ht="128.25" x14ac:dyDescent="0.45">
      <c r="A3294">
        <v>0.34</v>
      </c>
      <c r="B3294">
        <v>0.26</v>
      </c>
      <c r="C3294">
        <v>0.92696551724137899</v>
      </c>
      <c r="D3294" s="1" t="s">
        <v>3296</v>
      </c>
    </row>
    <row r="3295" spans="1:4" ht="142.5" x14ac:dyDescent="0.45">
      <c r="A3295">
        <v>0.34</v>
      </c>
      <c r="B3295">
        <v>0.27</v>
      </c>
      <c r="C3295">
        <v>0.92234482758620695</v>
      </c>
      <c r="D3295" s="1" t="s">
        <v>3297</v>
      </c>
    </row>
    <row r="3296" spans="1:4" ht="156.75" x14ac:dyDescent="0.45">
      <c r="A3296">
        <v>0.34</v>
      </c>
      <c r="B3296">
        <v>0.28000000000000003</v>
      </c>
      <c r="C3296">
        <v>0.92855172413793097</v>
      </c>
      <c r="D3296" s="1" t="s">
        <v>3298</v>
      </c>
    </row>
    <row r="3297" spans="1:4" ht="156.75" x14ac:dyDescent="0.45">
      <c r="A3297">
        <v>0.34</v>
      </c>
      <c r="B3297">
        <v>0.28999999999999998</v>
      </c>
      <c r="C3297">
        <v>0.92379310344827503</v>
      </c>
      <c r="D3297" s="1" t="s">
        <v>3299</v>
      </c>
    </row>
    <row r="3298" spans="1:4" ht="156.75" x14ac:dyDescent="0.45">
      <c r="A3298">
        <v>0.34</v>
      </c>
      <c r="B3298">
        <v>0.3</v>
      </c>
      <c r="C3298">
        <v>0.92931034482758601</v>
      </c>
      <c r="D3298" s="1" t="s">
        <v>3300</v>
      </c>
    </row>
    <row r="3299" spans="1:4" ht="156.75" x14ac:dyDescent="0.45">
      <c r="A3299">
        <v>0.34</v>
      </c>
      <c r="B3299">
        <v>0.31</v>
      </c>
      <c r="C3299">
        <v>0.91234482758620605</v>
      </c>
      <c r="D3299" s="1" t="s">
        <v>3301</v>
      </c>
    </row>
    <row r="3300" spans="1:4" ht="156.75" x14ac:dyDescent="0.45">
      <c r="A3300">
        <v>0.34</v>
      </c>
      <c r="B3300">
        <v>0.32</v>
      </c>
      <c r="C3300">
        <v>0.93351724137931003</v>
      </c>
      <c r="D3300" s="1" t="s">
        <v>3302</v>
      </c>
    </row>
    <row r="3301" spans="1:4" ht="156.75" x14ac:dyDescent="0.45">
      <c r="A3301">
        <v>0.34</v>
      </c>
      <c r="B3301">
        <v>0.33</v>
      </c>
      <c r="C3301">
        <v>0.92689655172413798</v>
      </c>
      <c r="D3301" s="1" t="s">
        <v>3303</v>
      </c>
    </row>
    <row r="3302" spans="1:4" ht="156.75" x14ac:dyDescent="0.45">
      <c r="A3302">
        <v>0.34</v>
      </c>
      <c r="B3302">
        <v>0.34</v>
      </c>
      <c r="C3302">
        <v>0.91910344827586199</v>
      </c>
      <c r="D3302" s="1" t="s">
        <v>3304</v>
      </c>
    </row>
    <row r="3303" spans="1:4" ht="156.75" x14ac:dyDescent="0.45">
      <c r="A3303">
        <v>0.34</v>
      </c>
      <c r="B3303">
        <v>0.35</v>
      </c>
      <c r="C3303">
        <v>0.93793103448275805</v>
      </c>
      <c r="D3303" s="1" t="s">
        <v>3305</v>
      </c>
    </row>
    <row r="3304" spans="1:4" ht="156.75" x14ac:dyDescent="0.45">
      <c r="A3304">
        <v>0.34</v>
      </c>
      <c r="B3304">
        <v>0.36</v>
      </c>
      <c r="C3304">
        <v>0.92958620689655103</v>
      </c>
      <c r="D3304" s="1" t="s">
        <v>3306</v>
      </c>
    </row>
    <row r="3305" spans="1:4" ht="156.75" x14ac:dyDescent="0.45">
      <c r="A3305">
        <v>0.34</v>
      </c>
      <c r="B3305">
        <v>0.37</v>
      </c>
      <c r="C3305">
        <v>0.93179310344827504</v>
      </c>
      <c r="D3305" s="1" t="s">
        <v>3307</v>
      </c>
    </row>
    <row r="3306" spans="1:4" ht="156.75" x14ac:dyDescent="0.45">
      <c r="A3306">
        <v>0.34</v>
      </c>
      <c r="B3306">
        <v>0.38</v>
      </c>
      <c r="C3306">
        <v>0.91813793103448205</v>
      </c>
      <c r="D3306" s="1" t="s">
        <v>3308</v>
      </c>
    </row>
    <row r="3307" spans="1:4" ht="156.75" x14ac:dyDescent="0.45">
      <c r="A3307">
        <v>0.34</v>
      </c>
      <c r="B3307">
        <v>0.39</v>
      </c>
      <c r="C3307">
        <v>0.93751724137931003</v>
      </c>
      <c r="D3307" s="1" t="s">
        <v>3309</v>
      </c>
    </row>
    <row r="3308" spans="1:4" ht="156.75" x14ac:dyDescent="0.45">
      <c r="A3308">
        <v>0.34</v>
      </c>
      <c r="B3308">
        <v>0.4</v>
      </c>
      <c r="C3308">
        <v>0.93220689655172395</v>
      </c>
      <c r="D3308" s="1" t="s">
        <v>3310</v>
      </c>
    </row>
    <row r="3309" spans="1:4" ht="156.75" x14ac:dyDescent="0.45">
      <c r="A3309">
        <v>0.34</v>
      </c>
      <c r="B3309">
        <v>0.41</v>
      </c>
      <c r="C3309">
        <v>0.92441379310344796</v>
      </c>
      <c r="D3309" s="1" t="s">
        <v>3311</v>
      </c>
    </row>
    <row r="3310" spans="1:4" ht="128.25" x14ac:dyDescent="0.45">
      <c r="A3310">
        <v>0.34</v>
      </c>
      <c r="B3310">
        <v>0.42</v>
      </c>
      <c r="C3310">
        <v>0.92731034482758601</v>
      </c>
      <c r="D3310" s="1" t="s">
        <v>3312</v>
      </c>
    </row>
    <row r="3311" spans="1:4" ht="156.75" x14ac:dyDescent="0.45">
      <c r="A3311">
        <v>0.34</v>
      </c>
      <c r="B3311">
        <v>0.43</v>
      </c>
      <c r="C3311">
        <v>0.91951724137931001</v>
      </c>
      <c r="D3311" s="1" t="s">
        <v>3313</v>
      </c>
    </row>
    <row r="3312" spans="1:4" ht="156.75" x14ac:dyDescent="0.45">
      <c r="A3312">
        <v>0.34</v>
      </c>
      <c r="B3312">
        <v>0.44</v>
      </c>
      <c r="C3312">
        <v>0.92820689655172395</v>
      </c>
      <c r="D3312" s="1" t="s">
        <v>3314</v>
      </c>
    </row>
    <row r="3313" spans="1:4" ht="156.75" x14ac:dyDescent="0.45">
      <c r="A3313">
        <v>0.34</v>
      </c>
      <c r="B3313">
        <v>0.45</v>
      </c>
      <c r="C3313">
        <v>0.92806896551724105</v>
      </c>
      <c r="D3313" s="1" t="s">
        <v>3315</v>
      </c>
    </row>
    <row r="3314" spans="1:4" ht="156.75" x14ac:dyDescent="0.45">
      <c r="A3314">
        <v>0.34</v>
      </c>
      <c r="B3314">
        <v>0.46</v>
      </c>
      <c r="C3314">
        <v>0.93275862068965498</v>
      </c>
      <c r="D3314" s="1" t="s">
        <v>3316</v>
      </c>
    </row>
    <row r="3315" spans="1:4" ht="156.75" x14ac:dyDescent="0.45">
      <c r="A3315">
        <v>0.34</v>
      </c>
      <c r="B3315">
        <v>0.47</v>
      </c>
      <c r="C3315">
        <v>0.92848275862068896</v>
      </c>
      <c r="D3315" s="1" t="s">
        <v>3317</v>
      </c>
    </row>
    <row r="3316" spans="1:4" ht="156.75" x14ac:dyDescent="0.45">
      <c r="A3316">
        <v>0.34</v>
      </c>
      <c r="B3316">
        <v>0.48</v>
      </c>
      <c r="C3316">
        <v>0.92386206896551704</v>
      </c>
      <c r="D3316" s="1" t="s">
        <v>3318</v>
      </c>
    </row>
    <row r="3317" spans="1:4" ht="156.75" x14ac:dyDescent="0.45">
      <c r="A3317">
        <v>0.34</v>
      </c>
      <c r="B3317">
        <v>0.49</v>
      </c>
      <c r="C3317">
        <v>0.92393103448275804</v>
      </c>
      <c r="D3317" s="1" t="s">
        <v>3319</v>
      </c>
    </row>
    <row r="3318" spans="1:4" ht="156.75" x14ac:dyDescent="0.45">
      <c r="A3318">
        <v>0.34</v>
      </c>
      <c r="B3318">
        <v>0.5</v>
      </c>
      <c r="C3318">
        <v>0.91813793103448205</v>
      </c>
      <c r="D3318" s="1" t="s">
        <v>3320</v>
      </c>
    </row>
    <row r="3319" spans="1:4" ht="156.75" x14ac:dyDescent="0.45">
      <c r="A3319">
        <v>0.34</v>
      </c>
      <c r="B3319">
        <v>0.51</v>
      </c>
      <c r="C3319">
        <v>0.93275862068965498</v>
      </c>
      <c r="D3319" s="1" t="s">
        <v>3321</v>
      </c>
    </row>
    <row r="3320" spans="1:4" ht="128.25" x14ac:dyDescent="0.45">
      <c r="A3320">
        <v>0.34</v>
      </c>
      <c r="B3320">
        <v>0.52</v>
      </c>
      <c r="C3320">
        <v>0.92510344827586199</v>
      </c>
      <c r="D3320" s="1" t="s">
        <v>3322</v>
      </c>
    </row>
    <row r="3321" spans="1:4" ht="128.25" x14ac:dyDescent="0.45">
      <c r="A3321">
        <v>0.34</v>
      </c>
      <c r="B3321">
        <v>0.53</v>
      </c>
      <c r="C3321">
        <v>0.92993103448275805</v>
      </c>
      <c r="D3321" s="1" t="s">
        <v>3323</v>
      </c>
    </row>
    <row r="3322" spans="1:4" ht="156.75" x14ac:dyDescent="0.45">
      <c r="A3322">
        <v>0.34</v>
      </c>
      <c r="B3322">
        <v>0.54</v>
      </c>
      <c r="C3322">
        <v>0.92379310344827503</v>
      </c>
      <c r="D3322" s="1" t="s">
        <v>3324</v>
      </c>
    </row>
    <row r="3323" spans="1:4" ht="156.75" x14ac:dyDescent="0.45">
      <c r="A3323">
        <v>0.34</v>
      </c>
      <c r="B3323">
        <v>0.55000000000000004</v>
      </c>
      <c r="C3323">
        <v>0.92600000000000005</v>
      </c>
      <c r="D3323" s="1" t="s">
        <v>3325</v>
      </c>
    </row>
    <row r="3324" spans="1:4" ht="156.75" x14ac:dyDescent="0.45">
      <c r="A3324">
        <v>0.34</v>
      </c>
      <c r="B3324">
        <v>0.56000000000000005</v>
      </c>
      <c r="C3324">
        <v>0.92241379310344795</v>
      </c>
      <c r="D3324" s="1" t="s">
        <v>3326</v>
      </c>
    </row>
    <row r="3325" spans="1:4" ht="156.75" x14ac:dyDescent="0.45">
      <c r="A3325">
        <v>0.34</v>
      </c>
      <c r="B3325">
        <v>0.56999999999999995</v>
      </c>
      <c r="C3325">
        <v>0.93165517241379303</v>
      </c>
      <c r="D3325" s="1" t="s">
        <v>3327</v>
      </c>
    </row>
    <row r="3326" spans="1:4" ht="156.75" x14ac:dyDescent="0.45">
      <c r="A3326">
        <v>0.34</v>
      </c>
      <c r="B3326">
        <v>0.57999999999999996</v>
      </c>
      <c r="C3326">
        <v>0.93531034482758602</v>
      </c>
      <c r="D3326" s="1" t="s">
        <v>3328</v>
      </c>
    </row>
    <row r="3327" spans="1:4" ht="156.75" x14ac:dyDescent="0.45">
      <c r="A3327">
        <v>0.34</v>
      </c>
      <c r="B3327">
        <v>0.59</v>
      </c>
      <c r="C3327">
        <v>0.92579310344827503</v>
      </c>
      <c r="D3327" s="1" t="s">
        <v>3329</v>
      </c>
    </row>
    <row r="3328" spans="1:4" ht="156.75" x14ac:dyDescent="0.45">
      <c r="A3328">
        <v>0.34</v>
      </c>
      <c r="B3328">
        <v>0.6</v>
      </c>
      <c r="C3328">
        <v>0.93089655172413699</v>
      </c>
      <c r="D3328" s="1" t="s">
        <v>3330</v>
      </c>
    </row>
    <row r="3329" spans="1:4" ht="156.75" x14ac:dyDescent="0.45">
      <c r="A3329">
        <v>0.34</v>
      </c>
      <c r="B3329">
        <v>0.61</v>
      </c>
      <c r="C3329">
        <v>0.91903448275861999</v>
      </c>
      <c r="D3329" s="1" t="s">
        <v>3331</v>
      </c>
    </row>
    <row r="3330" spans="1:4" ht="128.25" x14ac:dyDescent="0.45">
      <c r="A3330">
        <v>0.34</v>
      </c>
      <c r="B3330">
        <v>0.62</v>
      </c>
      <c r="C3330">
        <v>0.91600000000000004</v>
      </c>
      <c r="D3330" s="1" t="s">
        <v>3332</v>
      </c>
    </row>
    <row r="3331" spans="1:4" ht="156.75" x14ac:dyDescent="0.45">
      <c r="A3331">
        <v>0.34</v>
      </c>
      <c r="B3331">
        <v>0.63</v>
      </c>
      <c r="C3331">
        <v>0.92503448275861999</v>
      </c>
      <c r="D3331" s="1" t="s">
        <v>3333</v>
      </c>
    </row>
    <row r="3332" spans="1:4" ht="156.75" x14ac:dyDescent="0.45">
      <c r="A3332">
        <v>0.34</v>
      </c>
      <c r="B3332">
        <v>0.64</v>
      </c>
      <c r="C3332">
        <v>0.92082758620689598</v>
      </c>
      <c r="D3332" s="1" t="s">
        <v>3334</v>
      </c>
    </row>
    <row r="3333" spans="1:4" ht="156.75" x14ac:dyDescent="0.45">
      <c r="A3333">
        <v>0.34</v>
      </c>
      <c r="B3333">
        <v>0.65</v>
      </c>
      <c r="C3333">
        <v>0.92248275862068896</v>
      </c>
      <c r="D3333" s="1" t="s">
        <v>3335</v>
      </c>
    </row>
    <row r="3334" spans="1:4" ht="128.25" x14ac:dyDescent="0.45">
      <c r="A3334">
        <v>0.34</v>
      </c>
      <c r="B3334">
        <v>0.66</v>
      </c>
      <c r="C3334">
        <v>0.92268965517241297</v>
      </c>
      <c r="D3334" s="1" t="s">
        <v>3336</v>
      </c>
    </row>
    <row r="3335" spans="1:4" ht="156.75" x14ac:dyDescent="0.45">
      <c r="A3335">
        <v>0.34</v>
      </c>
      <c r="B3335">
        <v>0.67</v>
      </c>
      <c r="C3335">
        <v>0.92013793103448205</v>
      </c>
      <c r="D3335" s="1" t="s">
        <v>3337</v>
      </c>
    </row>
    <row r="3336" spans="1:4" ht="156.75" x14ac:dyDescent="0.45">
      <c r="A3336">
        <v>0.34</v>
      </c>
      <c r="B3336">
        <v>0.68</v>
      </c>
      <c r="C3336">
        <v>0.93068965517241298</v>
      </c>
      <c r="D3336" s="1" t="s">
        <v>3338</v>
      </c>
    </row>
    <row r="3337" spans="1:4" ht="156.75" x14ac:dyDescent="0.45">
      <c r="A3337">
        <v>0.34</v>
      </c>
      <c r="B3337">
        <v>0.69</v>
      </c>
      <c r="C3337">
        <v>0.92586206896551704</v>
      </c>
      <c r="D3337" s="1" t="s">
        <v>3339</v>
      </c>
    </row>
    <row r="3338" spans="1:4" ht="156.75" x14ac:dyDescent="0.45">
      <c r="A3338">
        <v>0.34</v>
      </c>
      <c r="B3338">
        <v>0.7</v>
      </c>
      <c r="C3338">
        <v>0.91993103448275804</v>
      </c>
      <c r="D3338" s="1" t="s">
        <v>3340</v>
      </c>
    </row>
    <row r="3339" spans="1:4" ht="156.75" x14ac:dyDescent="0.45">
      <c r="A3339">
        <v>0.34</v>
      </c>
      <c r="B3339">
        <v>0.71</v>
      </c>
      <c r="C3339">
        <v>0.923310344827586</v>
      </c>
      <c r="D3339" s="1" t="s">
        <v>3341</v>
      </c>
    </row>
    <row r="3340" spans="1:4" ht="156.75" x14ac:dyDescent="0.45">
      <c r="A3340">
        <v>0.34</v>
      </c>
      <c r="B3340">
        <v>0.72</v>
      </c>
      <c r="C3340">
        <v>0.92565517241379303</v>
      </c>
      <c r="D3340" s="1" t="s">
        <v>3342</v>
      </c>
    </row>
    <row r="3341" spans="1:4" ht="128.25" x14ac:dyDescent="0.45">
      <c r="A3341">
        <v>0.34</v>
      </c>
      <c r="B3341">
        <v>0.73</v>
      </c>
      <c r="C3341">
        <v>0.92537931034482701</v>
      </c>
      <c r="D3341" s="1" t="s">
        <v>3343</v>
      </c>
    </row>
    <row r="3342" spans="1:4" ht="156.75" x14ac:dyDescent="0.45">
      <c r="A3342">
        <v>0.34</v>
      </c>
      <c r="B3342">
        <v>0.74</v>
      </c>
      <c r="C3342">
        <v>0.92565517241379303</v>
      </c>
      <c r="D3342" s="1" t="s">
        <v>3344</v>
      </c>
    </row>
    <row r="3343" spans="1:4" ht="156.75" x14ac:dyDescent="0.45">
      <c r="A3343">
        <v>0.34</v>
      </c>
      <c r="B3343">
        <v>0.75</v>
      </c>
      <c r="C3343">
        <v>0.91758620689655102</v>
      </c>
      <c r="D3343" s="1" t="s">
        <v>3345</v>
      </c>
    </row>
    <row r="3344" spans="1:4" ht="156.75" x14ac:dyDescent="0.45">
      <c r="A3344">
        <v>0.34</v>
      </c>
      <c r="B3344">
        <v>0.76</v>
      </c>
      <c r="C3344">
        <v>0.92220689655172405</v>
      </c>
      <c r="D3344" s="1" t="s">
        <v>3346</v>
      </c>
    </row>
    <row r="3345" spans="1:4" ht="128.25" x14ac:dyDescent="0.45">
      <c r="A3345">
        <v>0.34</v>
      </c>
      <c r="B3345">
        <v>0.77</v>
      </c>
      <c r="C3345">
        <v>0.92820689655172395</v>
      </c>
      <c r="D3345" s="1" t="s">
        <v>3347</v>
      </c>
    </row>
    <row r="3346" spans="1:4" ht="156.75" x14ac:dyDescent="0.45">
      <c r="A3346">
        <v>0.34</v>
      </c>
      <c r="B3346">
        <v>0.78</v>
      </c>
      <c r="C3346">
        <v>0.92</v>
      </c>
      <c r="D3346" s="1" t="s">
        <v>3348</v>
      </c>
    </row>
    <row r="3347" spans="1:4" ht="156.75" x14ac:dyDescent="0.45">
      <c r="A3347">
        <v>0.34</v>
      </c>
      <c r="B3347">
        <v>0.79</v>
      </c>
      <c r="C3347">
        <v>0.91448275862068895</v>
      </c>
      <c r="D3347" s="1" t="s">
        <v>3349</v>
      </c>
    </row>
    <row r="3348" spans="1:4" ht="156.75" x14ac:dyDescent="0.45">
      <c r="A3348">
        <v>0.34</v>
      </c>
      <c r="B3348">
        <v>0.8</v>
      </c>
      <c r="C3348">
        <v>0.92372413793103403</v>
      </c>
      <c r="D3348" s="1" t="s">
        <v>3350</v>
      </c>
    </row>
    <row r="3349" spans="1:4" ht="156.75" x14ac:dyDescent="0.45">
      <c r="A3349">
        <v>0.34</v>
      </c>
      <c r="B3349">
        <v>0.81</v>
      </c>
      <c r="C3349">
        <v>0.92048275862068896</v>
      </c>
      <c r="D3349" s="1" t="s">
        <v>3351</v>
      </c>
    </row>
    <row r="3350" spans="1:4" ht="156.75" x14ac:dyDescent="0.45">
      <c r="A3350">
        <v>0.34</v>
      </c>
      <c r="B3350">
        <v>0.82</v>
      </c>
      <c r="C3350">
        <v>0.92641379310344796</v>
      </c>
      <c r="D3350" s="1" t="s">
        <v>3352</v>
      </c>
    </row>
    <row r="3351" spans="1:4" ht="156.75" x14ac:dyDescent="0.45">
      <c r="A3351">
        <v>0.34</v>
      </c>
      <c r="B3351">
        <v>0.83</v>
      </c>
      <c r="C3351">
        <v>0.92668965517241297</v>
      </c>
      <c r="D3351" s="1" t="s">
        <v>3353</v>
      </c>
    </row>
    <row r="3352" spans="1:4" ht="156.75" x14ac:dyDescent="0.45">
      <c r="A3352">
        <v>0.34</v>
      </c>
      <c r="B3352">
        <v>0.84</v>
      </c>
      <c r="C3352">
        <v>0.91372413793103402</v>
      </c>
      <c r="D3352" s="1" t="s">
        <v>3354</v>
      </c>
    </row>
    <row r="3353" spans="1:4" ht="156.75" x14ac:dyDescent="0.45">
      <c r="A3353">
        <v>0.34</v>
      </c>
      <c r="B3353">
        <v>0.85</v>
      </c>
      <c r="C3353">
        <v>0.91862068965517196</v>
      </c>
      <c r="D3353" s="1" t="s">
        <v>3355</v>
      </c>
    </row>
    <row r="3354" spans="1:4" ht="156.75" x14ac:dyDescent="0.45">
      <c r="A3354">
        <v>0.34</v>
      </c>
      <c r="B3354">
        <v>0.86</v>
      </c>
      <c r="C3354">
        <v>0.92641379310344796</v>
      </c>
      <c r="D3354" s="1" t="s">
        <v>3356</v>
      </c>
    </row>
    <row r="3355" spans="1:4" ht="156.75" x14ac:dyDescent="0.45">
      <c r="A3355">
        <v>0.34</v>
      </c>
      <c r="B3355">
        <v>0.87</v>
      </c>
      <c r="C3355">
        <v>0.92186206896551703</v>
      </c>
      <c r="D3355" s="1" t="s">
        <v>3357</v>
      </c>
    </row>
    <row r="3356" spans="1:4" ht="156.75" x14ac:dyDescent="0.45">
      <c r="A3356">
        <v>0.34</v>
      </c>
      <c r="B3356">
        <v>0.88</v>
      </c>
      <c r="C3356">
        <v>0.91786206896551703</v>
      </c>
      <c r="D3356" s="1" t="s">
        <v>3358</v>
      </c>
    </row>
    <row r="3357" spans="1:4" ht="156.75" x14ac:dyDescent="0.45">
      <c r="A3357">
        <v>0.34</v>
      </c>
      <c r="B3357">
        <v>0.89</v>
      </c>
      <c r="C3357">
        <v>0.92937931034482701</v>
      </c>
      <c r="D3357" s="1" t="s">
        <v>3359</v>
      </c>
    </row>
    <row r="3358" spans="1:4" ht="156.75" x14ac:dyDescent="0.45">
      <c r="A3358">
        <v>0.34</v>
      </c>
      <c r="B3358">
        <v>0.9</v>
      </c>
      <c r="C3358">
        <v>0.91427586206896505</v>
      </c>
      <c r="D3358" s="1" t="s">
        <v>3360</v>
      </c>
    </row>
    <row r="3359" spans="1:4" ht="156.75" x14ac:dyDescent="0.45">
      <c r="A3359">
        <v>0.34</v>
      </c>
      <c r="B3359">
        <v>0.91</v>
      </c>
      <c r="C3359">
        <v>0.91993103448275804</v>
      </c>
      <c r="D3359" s="1" t="s">
        <v>3361</v>
      </c>
    </row>
    <row r="3360" spans="1:4" ht="156.75" x14ac:dyDescent="0.45">
      <c r="A3360">
        <v>0.34</v>
      </c>
      <c r="B3360">
        <v>0.92</v>
      </c>
      <c r="C3360">
        <v>0.921241379310344</v>
      </c>
      <c r="D3360" s="1" t="s">
        <v>3362</v>
      </c>
    </row>
    <row r="3361" spans="1:4" ht="156.75" x14ac:dyDescent="0.45">
      <c r="A3361">
        <v>0.34</v>
      </c>
      <c r="B3361">
        <v>0.93</v>
      </c>
      <c r="C3361">
        <v>0.92172413793103403</v>
      </c>
      <c r="D3361" s="1" t="s">
        <v>3363</v>
      </c>
    </row>
    <row r="3362" spans="1:4" ht="156.75" x14ac:dyDescent="0.45">
      <c r="A3362">
        <v>0.34</v>
      </c>
      <c r="B3362">
        <v>0.94</v>
      </c>
      <c r="C3362">
        <v>0.91648275862068895</v>
      </c>
      <c r="D3362" s="1" t="s">
        <v>3364</v>
      </c>
    </row>
    <row r="3363" spans="1:4" ht="156.75" x14ac:dyDescent="0.45">
      <c r="A3363">
        <v>0.34</v>
      </c>
      <c r="B3363">
        <v>0.95</v>
      </c>
      <c r="C3363">
        <v>0.92013793103448205</v>
      </c>
      <c r="D3363" s="1" t="s">
        <v>3365</v>
      </c>
    </row>
    <row r="3364" spans="1:4" ht="156.75" x14ac:dyDescent="0.45">
      <c r="A3364">
        <v>0.34</v>
      </c>
      <c r="B3364">
        <v>0.96</v>
      </c>
      <c r="C3364">
        <v>0.92110344827586199</v>
      </c>
      <c r="D3364" s="1" t="s">
        <v>3366</v>
      </c>
    </row>
    <row r="3365" spans="1:4" ht="156.75" x14ac:dyDescent="0.45">
      <c r="A3365">
        <v>0.34</v>
      </c>
      <c r="B3365">
        <v>0.97</v>
      </c>
      <c r="C3365">
        <v>0.91806896551724104</v>
      </c>
      <c r="D3365" s="1" t="s">
        <v>3367</v>
      </c>
    </row>
    <row r="3366" spans="1:4" ht="156.75" x14ac:dyDescent="0.45">
      <c r="A3366">
        <v>0.34</v>
      </c>
      <c r="B3366">
        <v>0.98</v>
      </c>
      <c r="C3366">
        <v>0.91944827586206901</v>
      </c>
      <c r="D3366" s="1" t="s">
        <v>3368</v>
      </c>
    </row>
    <row r="3367" spans="1:4" ht="156.75" x14ac:dyDescent="0.45">
      <c r="A3367">
        <v>0.34</v>
      </c>
      <c r="B3367">
        <v>0.99</v>
      </c>
      <c r="C3367">
        <v>0.92027586206896494</v>
      </c>
      <c r="D3367" s="1" t="s">
        <v>3369</v>
      </c>
    </row>
    <row r="3368" spans="1:4" ht="156.75" x14ac:dyDescent="0.45">
      <c r="A3368">
        <v>0.35</v>
      </c>
      <c r="B3368">
        <v>0.01</v>
      </c>
      <c r="C3368">
        <v>0.92703448275861999</v>
      </c>
      <c r="D3368" s="1" t="s">
        <v>3370</v>
      </c>
    </row>
    <row r="3369" spans="1:4" ht="156.75" x14ac:dyDescent="0.45">
      <c r="A3369">
        <v>0.35</v>
      </c>
      <c r="B3369">
        <v>0.02</v>
      </c>
      <c r="C3369">
        <v>0.917310344827586</v>
      </c>
      <c r="D3369" s="1" t="s">
        <v>3371</v>
      </c>
    </row>
    <row r="3370" spans="1:4" ht="156.75" x14ac:dyDescent="0.45">
      <c r="A3370">
        <v>0.35</v>
      </c>
      <c r="B3370">
        <v>0.03</v>
      </c>
      <c r="C3370">
        <v>0.92689655172413798</v>
      </c>
      <c r="D3370" s="1" t="s">
        <v>3372</v>
      </c>
    </row>
    <row r="3371" spans="1:4" ht="156.75" x14ac:dyDescent="0.45">
      <c r="A3371">
        <v>0.35</v>
      </c>
      <c r="B3371">
        <v>0.04</v>
      </c>
      <c r="C3371">
        <v>0.92903448275861999</v>
      </c>
      <c r="D3371" s="1" t="s">
        <v>3373</v>
      </c>
    </row>
    <row r="3372" spans="1:4" ht="128.25" x14ac:dyDescent="0.45">
      <c r="A3372">
        <v>0.35</v>
      </c>
      <c r="B3372">
        <v>0.05</v>
      </c>
      <c r="C3372">
        <v>0.92089655172413798</v>
      </c>
      <c r="D3372" s="1" t="s">
        <v>3374</v>
      </c>
    </row>
    <row r="3373" spans="1:4" ht="156.75" x14ac:dyDescent="0.45">
      <c r="A3373">
        <v>0.35</v>
      </c>
      <c r="B3373">
        <v>0.06</v>
      </c>
      <c r="C3373">
        <v>0.92986206896551704</v>
      </c>
      <c r="D3373" s="1" t="s">
        <v>3375</v>
      </c>
    </row>
    <row r="3374" spans="1:4" ht="156.75" x14ac:dyDescent="0.45">
      <c r="A3374">
        <v>0.35</v>
      </c>
      <c r="B3374">
        <v>6.9999999999999896E-2</v>
      </c>
      <c r="C3374">
        <v>0.92075862068965497</v>
      </c>
      <c r="D3374" s="1" t="s">
        <v>3376</v>
      </c>
    </row>
    <row r="3375" spans="1:4" ht="156.75" x14ac:dyDescent="0.45">
      <c r="A3375">
        <v>0.35</v>
      </c>
      <c r="B3375">
        <v>0.08</v>
      </c>
      <c r="C3375">
        <v>0.92434482758620695</v>
      </c>
      <c r="D3375" s="1" t="s">
        <v>3377</v>
      </c>
    </row>
    <row r="3376" spans="1:4" ht="156.75" x14ac:dyDescent="0.45">
      <c r="A3376">
        <v>0.35</v>
      </c>
      <c r="B3376">
        <v>0.09</v>
      </c>
      <c r="C3376">
        <v>0.92544827586206901</v>
      </c>
      <c r="D3376" s="1" t="s">
        <v>3378</v>
      </c>
    </row>
    <row r="3377" spans="1:4" ht="156.75" x14ac:dyDescent="0.45">
      <c r="A3377">
        <v>0.35</v>
      </c>
      <c r="B3377">
        <v>9.9999999999999895E-2</v>
      </c>
      <c r="C3377">
        <v>0.92255172413793096</v>
      </c>
      <c r="D3377" s="1" t="s">
        <v>3379</v>
      </c>
    </row>
    <row r="3378" spans="1:4" ht="156.75" x14ac:dyDescent="0.45">
      <c r="A3378">
        <v>0.35</v>
      </c>
      <c r="B3378">
        <v>0.11</v>
      </c>
      <c r="C3378">
        <v>0.92765517241379303</v>
      </c>
      <c r="D3378" s="1" t="s">
        <v>3380</v>
      </c>
    </row>
    <row r="3379" spans="1:4" ht="156.75" x14ac:dyDescent="0.45">
      <c r="A3379">
        <v>0.35</v>
      </c>
      <c r="B3379">
        <v>0.12</v>
      </c>
      <c r="C3379">
        <v>0.92455172413793096</v>
      </c>
      <c r="D3379" s="1" t="s">
        <v>3381</v>
      </c>
    </row>
    <row r="3380" spans="1:4" ht="156.75" x14ac:dyDescent="0.45">
      <c r="A3380">
        <v>0.35</v>
      </c>
      <c r="B3380">
        <v>0.13</v>
      </c>
      <c r="C3380">
        <v>0.92848275862068896</v>
      </c>
      <c r="D3380" s="1" t="s">
        <v>3382</v>
      </c>
    </row>
    <row r="3381" spans="1:4" ht="142.5" x14ac:dyDescent="0.45">
      <c r="A3381">
        <v>0.35</v>
      </c>
      <c r="B3381">
        <v>0.14000000000000001</v>
      </c>
      <c r="C3381">
        <v>0.92986206896551704</v>
      </c>
      <c r="D3381" s="1" t="s">
        <v>3383</v>
      </c>
    </row>
    <row r="3382" spans="1:4" ht="156.75" x14ac:dyDescent="0.45">
      <c r="A3382">
        <v>0.35</v>
      </c>
      <c r="B3382">
        <v>0.15</v>
      </c>
      <c r="C3382">
        <v>0.93744827586206803</v>
      </c>
      <c r="D3382" s="1" t="s">
        <v>3384</v>
      </c>
    </row>
    <row r="3383" spans="1:4" ht="156.75" x14ac:dyDescent="0.45">
      <c r="A3383">
        <v>0.35</v>
      </c>
      <c r="B3383">
        <v>0.16</v>
      </c>
      <c r="C3383">
        <v>0.93779310344827504</v>
      </c>
      <c r="D3383" s="1" t="s">
        <v>3385</v>
      </c>
    </row>
    <row r="3384" spans="1:4" ht="156.75" x14ac:dyDescent="0.45">
      <c r="A3384">
        <v>0.35</v>
      </c>
      <c r="B3384">
        <v>0.17</v>
      </c>
      <c r="C3384">
        <v>0.92868965517241298</v>
      </c>
      <c r="D3384" s="1" t="s">
        <v>3386</v>
      </c>
    </row>
    <row r="3385" spans="1:4" ht="156.75" x14ac:dyDescent="0.45">
      <c r="A3385">
        <v>0.35</v>
      </c>
      <c r="B3385">
        <v>0.18</v>
      </c>
      <c r="C3385">
        <v>0.92310344827586199</v>
      </c>
      <c r="D3385" s="1" t="s">
        <v>3387</v>
      </c>
    </row>
    <row r="3386" spans="1:4" ht="156.75" x14ac:dyDescent="0.45">
      <c r="A3386">
        <v>0.35</v>
      </c>
      <c r="B3386">
        <v>0.19</v>
      </c>
      <c r="C3386">
        <v>0.93551724137931003</v>
      </c>
      <c r="D3386" s="1" t="s">
        <v>3388</v>
      </c>
    </row>
    <row r="3387" spans="1:4" ht="128.25" x14ac:dyDescent="0.45">
      <c r="A3387">
        <v>0.35</v>
      </c>
      <c r="B3387">
        <v>0.2</v>
      </c>
      <c r="C3387">
        <v>0.93055172413793097</v>
      </c>
      <c r="D3387" s="1" t="s">
        <v>3389</v>
      </c>
    </row>
    <row r="3388" spans="1:4" ht="156.75" x14ac:dyDescent="0.45">
      <c r="A3388">
        <v>0.35</v>
      </c>
      <c r="B3388">
        <v>0.21</v>
      </c>
      <c r="C3388">
        <v>0.91717241379310299</v>
      </c>
      <c r="D3388" s="1" t="s">
        <v>3390</v>
      </c>
    </row>
    <row r="3389" spans="1:4" ht="156.75" x14ac:dyDescent="0.45">
      <c r="A3389">
        <v>0.35</v>
      </c>
      <c r="B3389">
        <v>0.22</v>
      </c>
      <c r="C3389">
        <v>0.93220689655172395</v>
      </c>
      <c r="D3389" s="1" t="s">
        <v>3391</v>
      </c>
    </row>
    <row r="3390" spans="1:4" ht="156.75" x14ac:dyDescent="0.45">
      <c r="A3390">
        <v>0.35</v>
      </c>
      <c r="B3390">
        <v>0.23</v>
      </c>
      <c r="C3390">
        <v>0.93041379310344796</v>
      </c>
      <c r="D3390" s="1" t="s">
        <v>3392</v>
      </c>
    </row>
    <row r="3391" spans="1:4" ht="156.75" x14ac:dyDescent="0.45">
      <c r="A3391">
        <v>0.35</v>
      </c>
      <c r="B3391">
        <v>0.24</v>
      </c>
      <c r="C3391">
        <v>0.92634482758620595</v>
      </c>
      <c r="D3391" s="1" t="s">
        <v>3393</v>
      </c>
    </row>
    <row r="3392" spans="1:4" ht="128.25" x14ac:dyDescent="0.45">
      <c r="A3392">
        <v>0.35</v>
      </c>
      <c r="B3392">
        <v>0.25</v>
      </c>
      <c r="C3392">
        <v>0.93006896551724105</v>
      </c>
      <c r="D3392" s="1" t="s">
        <v>3394</v>
      </c>
    </row>
    <row r="3393" spans="1:4" ht="156.75" x14ac:dyDescent="0.45">
      <c r="A3393">
        <v>0.35</v>
      </c>
      <c r="B3393">
        <v>0.26</v>
      </c>
      <c r="C3393">
        <v>0.921310344827586</v>
      </c>
      <c r="D3393" s="1" t="s">
        <v>3395</v>
      </c>
    </row>
    <row r="3394" spans="1:4" ht="156.75" x14ac:dyDescent="0.45">
      <c r="A3394">
        <v>0.35</v>
      </c>
      <c r="B3394">
        <v>0.27</v>
      </c>
      <c r="C3394">
        <v>0.93413793103448195</v>
      </c>
      <c r="D3394" s="1" t="s">
        <v>3396</v>
      </c>
    </row>
    <row r="3395" spans="1:4" ht="156.75" x14ac:dyDescent="0.45">
      <c r="A3395">
        <v>0.35</v>
      </c>
      <c r="B3395">
        <v>0.28000000000000003</v>
      </c>
      <c r="C3395">
        <v>0.92786206896551704</v>
      </c>
      <c r="D3395" s="1" t="s">
        <v>3397</v>
      </c>
    </row>
    <row r="3396" spans="1:4" ht="156.75" x14ac:dyDescent="0.45">
      <c r="A3396">
        <v>0.35</v>
      </c>
      <c r="B3396">
        <v>0.28999999999999998</v>
      </c>
      <c r="C3396">
        <v>0.92641379310344796</v>
      </c>
      <c r="D3396" s="1" t="s">
        <v>3398</v>
      </c>
    </row>
    <row r="3397" spans="1:4" ht="156.75" x14ac:dyDescent="0.45">
      <c r="A3397">
        <v>0.35</v>
      </c>
      <c r="B3397">
        <v>0.3</v>
      </c>
      <c r="C3397">
        <v>0.92510344827586199</v>
      </c>
      <c r="D3397" s="1" t="s">
        <v>3399</v>
      </c>
    </row>
    <row r="3398" spans="1:4" ht="156.75" x14ac:dyDescent="0.45">
      <c r="A3398">
        <v>0.35</v>
      </c>
      <c r="B3398">
        <v>0.31</v>
      </c>
      <c r="C3398">
        <v>0.92413793103448205</v>
      </c>
      <c r="D3398" s="1" t="s">
        <v>3400</v>
      </c>
    </row>
    <row r="3399" spans="1:4" ht="156.75" x14ac:dyDescent="0.45">
      <c r="A3399">
        <v>0.35</v>
      </c>
      <c r="B3399">
        <v>0.32</v>
      </c>
      <c r="C3399">
        <v>0.92193103448275804</v>
      </c>
      <c r="D3399" s="1" t="s">
        <v>3401</v>
      </c>
    </row>
    <row r="3400" spans="1:4" ht="156.75" x14ac:dyDescent="0.45">
      <c r="A3400">
        <v>0.35</v>
      </c>
      <c r="B3400">
        <v>0.33</v>
      </c>
      <c r="C3400">
        <v>0.93096551724137899</v>
      </c>
      <c r="D3400" s="1" t="s">
        <v>3402</v>
      </c>
    </row>
    <row r="3401" spans="1:4" ht="156.75" x14ac:dyDescent="0.45">
      <c r="A3401">
        <v>0.35</v>
      </c>
      <c r="B3401">
        <v>0.34</v>
      </c>
      <c r="C3401">
        <v>0.92979310344827504</v>
      </c>
      <c r="D3401" s="1" t="s">
        <v>3403</v>
      </c>
    </row>
    <row r="3402" spans="1:4" ht="128.25" x14ac:dyDescent="0.45">
      <c r="A3402">
        <v>0.35</v>
      </c>
      <c r="B3402">
        <v>0.35</v>
      </c>
      <c r="C3402">
        <v>0.931103448275862</v>
      </c>
      <c r="D3402" s="1" t="s">
        <v>3404</v>
      </c>
    </row>
    <row r="3403" spans="1:4" ht="156.75" x14ac:dyDescent="0.45">
      <c r="A3403">
        <v>0.35</v>
      </c>
      <c r="B3403">
        <v>0.36</v>
      </c>
      <c r="C3403">
        <v>0.93034482758620596</v>
      </c>
      <c r="D3403" s="1" t="s">
        <v>3405</v>
      </c>
    </row>
    <row r="3404" spans="1:4" ht="156.75" x14ac:dyDescent="0.45">
      <c r="A3404">
        <v>0.35</v>
      </c>
      <c r="B3404">
        <v>0.37</v>
      </c>
      <c r="C3404">
        <v>0.92586206896551704</v>
      </c>
      <c r="D3404" s="1" t="s">
        <v>3406</v>
      </c>
    </row>
    <row r="3405" spans="1:4" ht="156.75" x14ac:dyDescent="0.45">
      <c r="A3405">
        <v>0.35</v>
      </c>
      <c r="B3405">
        <v>0.38</v>
      </c>
      <c r="C3405">
        <v>0.93082758620689598</v>
      </c>
      <c r="D3405" s="1" t="s">
        <v>3407</v>
      </c>
    </row>
    <row r="3406" spans="1:4" ht="156.75" x14ac:dyDescent="0.45">
      <c r="A3406">
        <v>0.35</v>
      </c>
      <c r="B3406">
        <v>0.39</v>
      </c>
      <c r="C3406">
        <v>0.91910344827586199</v>
      </c>
      <c r="D3406" s="1" t="s">
        <v>3408</v>
      </c>
    </row>
    <row r="3407" spans="1:4" ht="128.25" x14ac:dyDescent="0.45">
      <c r="A3407">
        <v>0.35</v>
      </c>
      <c r="B3407">
        <v>0.4</v>
      </c>
      <c r="C3407">
        <v>0.92434482758620695</v>
      </c>
      <c r="D3407" s="1" t="s">
        <v>3409</v>
      </c>
    </row>
    <row r="3408" spans="1:4" ht="156.75" x14ac:dyDescent="0.45">
      <c r="A3408">
        <v>0.35</v>
      </c>
      <c r="B3408">
        <v>0.41</v>
      </c>
      <c r="C3408">
        <v>0.92144827586206901</v>
      </c>
      <c r="D3408" s="1" t="s">
        <v>3410</v>
      </c>
    </row>
    <row r="3409" spans="1:4" ht="156.75" x14ac:dyDescent="0.45">
      <c r="A3409">
        <v>0.35</v>
      </c>
      <c r="B3409">
        <v>0.42</v>
      </c>
      <c r="C3409">
        <v>0.93317241379310301</v>
      </c>
      <c r="D3409" s="1" t="s">
        <v>3411</v>
      </c>
    </row>
    <row r="3410" spans="1:4" ht="156.75" x14ac:dyDescent="0.45">
      <c r="A3410">
        <v>0.35</v>
      </c>
      <c r="B3410">
        <v>0.43</v>
      </c>
      <c r="C3410">
        <v>0.92434482758620695</v>
      </c>
      <c r="D3410" s="1" t="s">
        <v>3412</v>
      </c>
    </row>
    <row r="3411" spans="1:4" ht="128.25" x14ac:dyDescent="0.45">
      <c r="A3411">
        <v>0.35</v>
      </c>
      <c r="B3411">
        <v>0.44</v>
      </c>
      <c r="C3411">
        <v>0.92648275862068896</v>
      </c>
      <c r="D3411" s="1" t="s">
        <v>3413</v>
      </c>
    </row>
    <row r="3412" spans="1:4" ht="156.75" x14ac:dyDescent="0.45">
      <c r="A3412">
        <v>0.35</v>
      </c>
      <c r="B3412">
        <v>0.45</v>
      </c>
      <c r="C3412">
        <v>0.92462068965517197</v>
      </c>
      <c r="D3412" s="1" t="s">
        <v>3414</v>
      </c>
    </row>
    <row r="3413" spans="1:4" ht="156.75" x14ac:dyDescent="0.45">
      <c r="A3413">
        <v>0.35</v>
      </c>
      <c r="B3413">
        <v>0.46</v>
      </c>
      <c r="C3413">
        <v>0.93372413793103404</v>
      </c>
      <c r="D3413" s="1" t="s">
        <v>3415</v>
      </c>
    </row>
    <row r="3414" spans="1:4" ht="156.75" x14ac:dyDescent="0.45">
      <c r="A3414">
        <v>0.35</v>
      </c>
      <c r="B3414">
        <v>0.47</v>
      </c>
      <c r="C3414">
        <v>0.92875862068965498</v>
      </c>
      <c r="D3414" s="1" t="s">
        <v>3416</v>
      </c>
    </row>
    <row r="3415" spans="1:4" ht="156.75" x14ac:dyDescent="0.45">
      <c r="A3415">
        <v>0.35</v>
      </c>
      <c r="B3415">
        <v>0.48</v>
      </c>
      <c r="C3415">
        <v>0.93448275862068897</v>
      </c>
      <c r="D3415" s="1" t="s">
        <v>3417</v>
      </c>
    </row>
    <row r="3416" spans="1:4" ht="156.75" x14ac:dyDescent="0.45">
      <c r="A3416">
        <v>0.35</v>
      </c>
      <c r="B3416">
        <v>0.49</v>
      </c>
      <c r="C3416">
        <v>0.92462068965517197</v>
      </c>
      <c r="D3416" s="1" t="s">
        <v>3418</v>
      </c>
    </row>
    <row r="3417" spans="1:4" ht="156.75" x14ac:dyDescent="0.45">
      <c r="A3417">
        <v>0.35</v>
      </c>
      <c r="B3417">
        <v>0.5</v>
      </c>
      <c r="C3417">
        <v>0.92868965517241298</v>
      </c>
      <c r="D3417" s="1" t="s">
        <v>3419</v>
      </c>
    </row>
    <row r="3418" spans="1:4" ht="156.75" x14ac:dyDescent="0.45">
      <c r="A3418">
        <v>0.35</v>
      </c>
      <c r="B3418">
        <v>0.51</v>
      </c>
      <c r="C3418">
        <v>0.92558620689655102</v>
      </c>
      <c r="D3418" s="1" t="s">
        <v>3420</v>
      </c>
    </row>
    <row r="3419" spans="1:4" ht="156.75" x14ac:dyDescent="0.45">
      <c r="A3419">
        <v>0.35</v>
      </c>
      <c r="B3419">
        <v>0.52</v>
      </c>
      <c r="C3419">
        <v>0.92558620689655102</v>
      </c>
      <c r="D3419" s="1" t="s">
        <v>3421</v>
      </c>
    </row>
    <row r="3420" spans="1:4" ht="156.75" x14ac:dyDescent="0.45">
      <c r="A3420">
        <v>0.35</v>
      </c>
      <c r="B3420">
        <v>0.53</v>
      </c>
      <c r="C3420">
        <v>0.92096551724137898</v>
      </c>
      <c r="D3420" s="1" t="s">
        <v>3422</v>
      </c>
    </row>
    <row r="3421" spans="1:4" ht="156.75" x14ac:dyDescent="0.45">
      <c r="A3421">
        <v>0.35</v>
      </c>
      <c r="B3421">
        <v>0.54</v>
      </c>
      <c r="C3421">
        <v>0.92179310344827503</v>
      </c>
      <c r="D3421" s="1" t="s">
        <v>3423</v>
      </c>
    </row>
    <row r="3422" spans="1:4" ht="156.75" x14ac:dyDescent="0.45">
      <c r="A3422">
        <v>0.35</v>
      </c>
      <c r="B3422">
        <v>0.55000000000000004</v>
      </c>
      <c r="C3422">
        <v>0.93551724137931003</v>
      </c>
      <c r="D3422" s="1" t="s">
        <v>3424</v>
      </c>
    </row>
    <row r="3423" spans="1:4" ht="156.75" x14ac:dyDescent="0.45">
      <c r="A3423">
        <v>0.35</v>
      </c>
      <c r="B3423">
        <v>0.56000000000000005</v>
      </c>
      <c r="C3423">
        <v>0.91800000000000004</v>
      </c>
      <c r="D3423" s="1" t="s">
        <v>3425</v>
      </c>
    </row>
    <row r="3424" spans="1:4" ht="156.75" x14ac:dyDescent="0.45">
      <c r="A3424">
        <v>0.35</v>
      </c>
      <c r="B3424">
        <v>0.56999999999999995</v>
      </c>
      <c r="C3424">
        <v>0.92834482758620596</v>
      </c>
      <c r="D3424" s="1" t="s">
        <v>3426</v>
      </c>
    </row>
    <row r="3425" spans="1:4" ht="128.25" x14ac:dyDescent="0.45">
      <c r="A3425">
        <v>0.35</v>
      </c>
      <c r="B3425">
        <v>0.57999999999999996</v>
      </c>
      <c r="C3425">
        <v>0.92372413793103403</v>
      </c>
      <c r="D3425" s="1" t="s">
        <v>3427</v>
      </c>
    </row>
    <row r="3426" spans="1:4" ht="128.25" x14ac:dyDescent="0.45">
      <c r="A3426">
        <v>0.35</v>
      </c>
      <c r="B3426">
        <v>0.59</v>
      </c>
      <c r="C3426">
        <v>0.93062068965517197</v>
      </c>
      <c r="D3426" s="1" t="s">
        <v>3428</v>
      </c>
    </row>
    <row r="3427" spans="1:4" ht="156.75" x14ac:dyDescent="0.45">
      <c r="A3427">
        <v>0.35</v>
      </c>
      <c r="B3427">
        <v>0.6</v>
      </c>
      <c r="C3427">
        <v>0.93</v>
      </c>
      <c r="D3427" s="1" t="s">
        <v>3429</v>
      </c>
    </row>
    <row r="3428" spans="1:4" ht="156.75" x14ac:dyDescent="0.45">
      <c r="A3428">
        <v>0.35</v>
      </c>
      <c r="B3428">
        <v>0.61</v>
      </c>
      <c r="C3428">
        <v>0.92020689655172405</v>
      </c>
      <c r="D3428" s="1" t="s">
        <v>3430</v>
      </c>
    </row>
    <row r="3429" spans="1:4" ht="156.75" x14ac:dyDescent="0.45">
      <c r="A3429">
        <v>0.35</v>
      </c>
      <c r="B3429">
        <v>0.62</v>
      </c>
      <c r="C3429">
        <v>0.92220689655172405</v>
      </c>
      <c r="D3429" s="1" t="s">
        <v>3431</v>
      </c>
    </row>
    <row r="3430" spans="1:4" ht="128.25" x14ac:dyDescent="0.45">
      <c r="A3430">
        <v>0.35</v>
      </c>
      <c r="B3430">
        <v>0.63</v>
      </c>
      <c r="C3430">
        <v>0.92413793103448205</v>
      </c>
      <c r="D3430" s="1" t="s">
        <v>3432</v>
      </c>
    </row>
    <row r="3431" spans="1:4" ht="128.25" x14ac:dyDescent="0.45">
      <c r="A3431">
        <v>0.35</v>
      </c>
      <c r="B3431">
        <v>0.64</v>
      </c>
      <c r="C3431">
        <v>0.91572413793103402</v>
      </c>
      <c r="D3431" s="1" t="s">
        <v>3433</v>
      </c>
    </row>
    <row r="3432" spans="1:4" ht="156.75" x14ac:dyDescent="0.45">
      <c r="A3432">
        <v>0.35</v>
      </c>
      <c r="B3432">
        <v>0.65</v>
      </c>
      <c r="C3432">
        <v>0.91786206896551703</v>
      </c>
      <c r="D3432" s="1" t="s">
        <v>3434</v>
      </c>
    </row>
    <row r="3433" spans="1:4" ht="156.75" x14ac:dyDescent="0.45">
      <c r="A3433">
        <v>0.35</v>
      </c>
      <c r="B3433">
        <v>0.66</v>
      </c>
      <c r="C3433">
        <v>0.92882758620689598</v>
      </c>
      <c r="D3433" s="1" t="s">
        <v>3435</v>
      </c>
    </row>
    <row r="3434" spans="1:4" ht="156.75" x14ac:dyDescent="0.45">
      <c r="A3434">
        <v>0.35</v>
      </c>
      <c r="B3434">
        <v>0.67</v>
      </c>
      <c r="C3434">
        <v>0.92951724137931002</v>
      </c>
      <c r="D3434" s="1" t="s">
        <v>3436</v>
      </c>
    </row>
    <row r="3435" spans="1:4" ht="156.75" x14ac:dyDescent="0.45">
      <c r="A3435">
        <v>0.35</v>
      </c>
      <c r="B3435">
        <v>0.68</v>
      </c>
      <c r="C3435">
        <v>0.92579310344827503</v>
      </c>
      <c r="D3435" s="1" t="s">
        <v>3437</v>
      </c>
    </row>
    <row r="3436" spans="1:4" ht="156.75" x14ac:dyDescent="0.45">
      <c r="A3436">
        <v>0.35</v>
      </c>
      <c r="B3436">
        <v>0.69</v>
      </c>
      <c r="C3436">
        <v>0.92296551724137899</v>
      </c>
      <c r="D3436" s="1" t="s">
        <v>3438</v>
      </c>
    </row>
    <row r="3437" spans="1:4" ht="156.75" x14ac:dyDescent="0.45">
      <c r="A3437">
        <v>0.35</v>
      </c>
      <c r="B3437">
        <v>0.7</v>
      </c>
      <c r="C3437">
        <v>0.925172413793103</v>
      </c>
      <c r="D3437" s="1" t="s">
        <v>3439</v>
      </c>
    </row>
    <row r="3438" spans="1:4" ht="156.75" x14ac:dyDescent="0.45">
      <c r="A3438">
        <v>0.35</v>
      </c>
      <c r="B3438">
        <v>0.71</v>
      </c>
      <c r="C3438">
        <v>0.92179310344827503</v>
      </c>
      <c r="D3438" s="1" t="s">
        <v>3440</v>
      </c>
    </row>
    <row r="3439" spans="1:4" ht="156.75" x14ac:dyDescent="0.45">
      <c r="A3439">
        <v>0.35</v>
      </c>
      <c r="B3439">
        <v>0.72</v>
      </c>
      <c r="C3439">
        <v>0.92027586206896494</v>
      </c>
      <c r="D3439" s="1" t="s">
        <v>3441</v>
      </c>
    </row>
    <row r="3440" spans="1:4" ht="156.75" x14ac:dyDescent="0.45">
      <c r="A3440">
        <v>0.35</v>
      </c>
      <c r="B3440">
        <v>0.73</v>
      </c>
      <c r="C3440">
        <v>0.92275862068965497</v>
      </c>
      <c r="D3440" s="1" t="s">
        <v>3442</v>
      </c>
    </row>
    <row r="3441" spans="1:4" ht="156.75" x14ac:dyDescent="0.45">
      <c r="A3441">
        <v>0.35</v>
      </c>
      <c r="B3441">
        <v>0.74</v>
      </c>
      <c r="C3441">
        <v>0.92648275862068896</v>
      </c>
      <c r="D3441" s="1" t="s">
        <v>3443</v>
      </c>
    </row>
    <row r="3442" spans="1:4" ht="156.75" x14ac:dyDescent="0.45">
      <c r="A3442">
        <v>0.35</v>
      </c>
      <c r="B3442">
        <v>0.75</v>
      </c>
      <c r="C3442">
        <v>0.93468965517241298</v>
      </c>
      <c r="D3442" s="1" t="s">
        <v>3444</v>
      </c>
    </row>
    <row r="3443" spans="1:4" ht="128.25" x14ac:dyDescent="0.45">
      <c r="A3443">
        <v>0.35</v>
      </c>
      <c r="B3443">
        <v>0.76</v>
      </c>
      <c r="C3443">
        <v>0.92579310344827503</v>
      </c>
      <c r="D3443" s="1" t="s">
        <v>3445</v>
      </c>
    </row>
    <row r="3444" spans="1:4" ht="156.75" x14ac:dyDescent="0.45">
      <c r="A3444">
        <v>0.35</v>
      </c>
      <c r="B3444">
        <v>0.77</v>
      </c>
      <c r="C3444">
        <v>0.92600000000000005</v>
      </c>
      <c r="D3444" s="1" t="s">
        <v>3446</v>
      </c>
    </row>
    <row r="3445" spans="1:4" ht="156.75" x14ac:dyDescent="0.45">
      <c r="A3445">
        <v>0.35</v>
      </c>
      <c r="B3445">
        <v>0.78</v>
      </c>
      <c r="C3445">
        <v>0.921310344827586</v>
      </c>
      <c r="D3445" s="1" t="s">
        <v>3447</v>
      </c>
    </row>
    <row r="3446" spans="1:4" ht="156.75" x14ac:dyDescent="0.45">
      <c r="A3446">
        <v>0.35</v>
      </c>
      <c r="B3446">
        <v>0.79</v>
      </c>
      <c r="C3446">
        <v>0.91979310344827503</v>
      </c>
      <c r="D3446" s="1" t="s">
        <v>3448</v>
      </c>
    </row>
    <row r="3447" spans="1:4" ht="156.75" x14ac:dyDescent="0.45">
      <c r="A3447">
        <v>0.35</v>
      </c>
      <c r="B3447">
        <v>0.8</v>
      </c>
      <c r="C3447">
        <v>0.92296551724137899</v>
      </c>
      <c r="D3447" s="1" t="s">
        <v>3449</v>
      </c>
    </row>
    <row r="3448" spans="1:4" ht="156.75" x14ac:dyDescent="0.45">
      <c r="A3448">
        <v>0.35</v>
      </c>
      <c r="B3448">
        <v>0.81</v>
      </c>
      <c r="C3448">
        <v>0.927241379310344</v>
      </c>
      <c r="D3448" s="1" t="s">
        <v>3450</v>
      </c>
    </row>
    <row r="3449" spans="1:4" ht="156.75" x14ac:dyDescent="0.45">
      <c r="A3449">
        <v>0.35</v>
      </c>
      <c r="B3449">
        <v>0.82</v>
      </c>
      <c r="C3449">
        <v>0.92062068965517196</v>
      </c>
      <c r="D3449" s="1" t="s">
        <v>3451</v>
      </c>
    </row>
    <row r="3450" spans="1:4" ht="156.75" x14ac:dyDescent="0.45">
      <c r="A3450">
        <v>0.35</v>
      </c>
      <c r="B3450">
        <v>0.83</v>
      </c>
      <c r="C3450">
        <v>0.92310344827586199</v>
      </c>
      <c r="D3450" s="1" t="s">
        <v>3452</v>
      </c>
    </row>
    <row r="3451" spans="1:4" ht="156.75" x14ac:dyDescent="0.45">
      <c r="A3451">
        <v>0.35</v>
      </c>
      <c r="B3451">
        <v>0.84</v>
      </c>
      <c r="C3451">
        <v>0.92020689655172405</v>
      </c>
      <c r="D3451" s="1" t="s">
        <v>3453</v>
      </c>
    </row>
    <row r="3452" spans="1:4" ht="156.75" x14ac:dyDescent="0.45">
      <c r="A3452">
        <v>0.35</v>
      </c>
      <c r="B3452">
        <v>0.85</v>
      </c>
      <c r="C3452">
        <v>0.91558620689655101</v>
      </c>
      <c r="D3452" s="1" t="s">
        <v>3454</v>
      </c>
    </row>
    <row r="3453" spans="1:4" ht="156.75" x14ac:dyDescent="0.45">
      <c r="A3453">
        <v>0.35</v>
      </c>
      <c r="B3453">
        <v>0.86</v>
      </c>
      <c r="C3453">
        <v>0.93068965517241298</v>
      </c>
      <c r="D3453" s="1" t="s">
        <v>3455</v>
      </c>
    </row>
    <row r="3454" spans="1:4" ht="156.75" x14ac:dyDescent="0.45">
      <c r="A3454">
        <v>0.35</v>
      </c>
      <c r="B3454">
        <v>0.87</v>
      </c>
      <c r="C3454">
        <v>0.92337931034482701</v>
      </c>
      <c r="D3454" s="1" t="s">
        <v>3456</v>
      </c>
    </row>
    <row r="3455" spans="1:4" ht="156.75" x14ac:dyDescent="0.45">
      <c r="A3455">
        <v>0.35</v>
      </c>
      <c r="B3455">
        <v>0.88</v>
      </c>
      <c r="C3455">
        <v>0.92572413793103403</v>
      </c>
      <c r="D3455" s="1" t="s">
        <v>3457</v>
      </c>
    </row>
    <row r="3456" spans="1:4" ht="156.75" x14ac:dyDescent="0.45">
      <c r="A3456">
        <v>0.35</v>
      </c>
      <c r="B3456">
        <v>0.89</v>
      </c>
      <c r="C3456">
        <v>0.91641379310344795</v>
      </c>
      <c r="D3456" s="1" t="s">
        <v>3458</v>
      </c>
    </row>
    <row r="3457" spans="1:4" ht="156.75" x14ac:dyDescent="0.45">
      <c r="A3457">
        <v>0.35</v>
      </c>
      <c r="B3457">
        <v>0.9</v>
      </c>
      <c r="C3457">
        <v>0.92565517241379303</v>
      </c>
      <c r="D3457" s="1" t="s">
        <v>3459</v>
      </c>
    </row>
    <row r="3458" spans="1:4" ht="156.75" x14ac:dyDescent="0.45">
      <c r="A3458">
        <v>0.35</v>
      </c>
      <c r="B3458">
        <v>0.91</v>
      </c>
      <c r="C3458">
        <v>0.92413793103448205</v>
      </c>
      <c r="D3458" s="1" t="s">
        <v>3460</v>
      </c>
    </row>
    <row r="3459" spans="1:4" ht="156.75" x14ac:dyDescent="0.45">
      <c r="A3459">
        <v>0.35</v>
      </c>
      <c r="B3459">
        <v>0.92</v>
      </c>
      <c r="C3459">
        <v>0.92731034482758601</v>
      </c>
      <c r="D3459" s="1" t="s">
        <v>3461</v>
      </c>
    </row>
    <row r="3460" spans="1:4" ht="156.75" x14ac:dyDescent="0.45">
      <c r="A3460">
        <v>0.35</v>
      </c>
      <c r="B3460">
        <v>0.93</v>
      </c>
      <c r="C3460">
        <v>0.92634482758620595</v>
      </c>
      <c r="D3460" s="1" t="s">
        <v>3462</v>
      </c>
    </row>
    <row r="3461" spans="1:4" ht="128.25" x14ac:dyDescent="0.45">
      <c r="A3461">
        <v>0.35</v>
      </c>
      <c r="B3461">
        <v>0.94</v>
      </c>
      <c r="C3461">
        <v>0.92344827586206901</v>
      </c>
      <c r="D3461" s="1" t="s">
        <v>3463</v>
      </c>
    </row>
    <row r="3462" spans="1:4" ht="156.75" x14ac:dyDescent="0.45">
      <c r="A3462">
        <v>0.35</v>
      </c>
      <c r="B3462">
        <v>0.95</v>
      </c>
      <c r="C3462">
        <v>0.92689655172413798</v>
      </c>
      <c r="D3462" s="1" t="s">
        <v>3464</v>
      </c>
    </row>
    <row r="3463" spans="1:4" ht="128.25" x14ac:dyDescent="0.45">
      <c r="A3463">
        <v>0.35</v>
      </c>
      <c r="B3463">
        <v>0.96</v>
      </c>
      <c r="C3463">
        <v>0.92565517241379303</v>
      </c>
      <c r="D3463" s="1" t="s">
        <v>3465</v>
      </c>
    </row>
    <row r="3464" spans="1:4" ht="156.75" x14ac:dyDescent="0.45">
      <c r="A3464">
        <v>0.35</v>
      </c>
      <c r="B3464">
        <v>0.97</v>
      </c>
      <c r="C3464">
        <v>0.92048275862068896</v>
      </c>
      <c r="D3464" s="1" t="s">
        <v>3466</v>
      </c>
    </row>
    <row r="3465" spans="1:4" ht="156.75" x14ac:dyDescent="0.45">
      <c r="A3465">
        <v>0.35</v>
      </c>
      <c r="B3465">
        <v>0.98</v>
      </c>
      <c r="C3465">
        <v>0.92613793103448205</v>
      </c>
      <c r="D3465" s="1" t="s">
        <v>3467</v>
      </c>
    </row>
    <row r="3466" spans="1:4" ht="156.75" x14ac:dyDescent="0.45">
      <c r="A3466">
        <v>0.35</v>
      </c>
      <c r="B3466">
        <v>0.99</v>
      </c>
      <c r="C3466">
        <v>0.91917241379310299</v>
      </c>
      <c r="D3466" s="1" t="s">
        <v>3468</v>
      </c>
    </row>
    <row r="3467" spans="1:4" ht="156.75" x14ac:dyDescent="0.45">
      <c r="A3467">
        <v>0.36</v>
      </c>
      <c r="B3467">
        <v>0.01</v>
      </c>
      <c r="C3467">
        <v>0.92144827586206901</v>
      </c>
      <c r="D3467" s="1" t="s">
        <v>3469</v>
      </c>
    </row>
    <row r="3468" spans="1:4" ht="156.75" x14ac:dyDescent="0.45">
      <c r="A3468">
        <v>0.36</v>
      </c>
      <c r="B3468">
        <v>0.02</v>
      </c>
      <c r="C3468">
        <v>0.92606896551724105</v>
      </c>
      <c r="D3468" s="1" t="s">
        <v>3470</v>
      </c>
    </row>
    <row r="3469" spans="1:4" ht="156.75" x14ac:dyDescent="0.45">
      <c r="A3469">
        <v>0.36</v>
      </c>
      <c r="B3469">
        <v>0.03</v>
      </c>
      <c r="C3469">
        <v>0.93137931034482702</v>
      </c>
      <c r="D3469" s="1" t="s">
        <v>3471</v>
      </c>
    </row>
    <row r="3470" spans="1:4" ht="156.75" x14ac:dyDescent="0.45">
      <c r="A3470">
        <v>0.36</v>
      </c>
      <c r="B3470">
        <v>0.04</v>
      </c>
      <c r="C3470">
        <v>0.92358620689655102</v>
      </c>
      <c r="D3470" s="1" t="s">
        <v>3472</v>
      </c>
    </row>
    <row r="3471" spans="1:4" ht="156.75" x14ac:dyDescent="0.45">
      <c r="A3471">
        <v>0.36</v>
      </c>
      <c r="B3471">
        <v>0.05</v>
      </c>
      <c r="C3471">
        <v>0.927172413793103</v>
      </c>
      <c r="D3471" s="1" t="s">
        <v>3473</v>
      </c>
    </row>
    <row r="3472" spans="1:4" ht="156.75" x14ac:dyDescent="0.45">
      <c r="A3472">
        <v>0.36</v>
      </c>
      <c r="B3472">
        <v>0.06</v>
      </c>
      <c r="C3472">
        <v>0.92489655172413798</v>
      </c>
      <c r="D3472" s="1" t="s">
        <v>3474</v>
      </c>
    </row>
    <row r="3473" spans="1:4" ht="156.75" x14ac:dyDescent="0.45">
      <c r="A3473">
        <v>0.36</v>
      </c>
      <c r="B3473">
        <v>6.9999999999999896E-2</v>
      </c>
      <c r="C3473">
        <v>0.91903448275861999</v>
      </c>
      <c r="D3473" s="1" t="s">
        <v>3475</v>
      </c>
    </row>
    <row r="3474" spans="1:4" ht="156.75" x14ac:dyDescent="0.45">
      <c r="A3474">
        <v>0.36</v>
      </c>
      <c r="B3474">
        <v>0.08</v>
      </c>
      <c r="C3474">
        <v>0.92648275862068896</v>
      </c>
      <c r="D3474" s="1" t="s">
        <v>3476</v>
      </c>
    </row>
    <row r="3475" spans="1:4" ht="156.75" x14ac:dyDescent="0.45">
      <c r="A3475">
        <v>0.36</v>
      </c>
      <c r="B3475">
        <v>0.09</v>
      </c>
      <c r="C3475">
        <v>0.925241379310344</v>
      </c>
      <c r="D3475" s="1" t="s">
        <v>3477</v>
      </c>
    </row>
    <row r="3476" spans="1:4" ht="156.75" x14ac:dyDescent="0.45">
      <c r="A3476">
        <v>0.36</v>
      </c>
      <c r="B3476">
        <v>9.9999999999999895E-2</v>
      </c>
      <c r="C3476">
        <v>0.93503448275862</v>
      </c>
      <c r="D3476" s="1" t="s">
        <v>3478</v>
      </c>
    </row>
    <row r="3477" spans="1:4" ht="156.75" x14ac:dyDescent="0.45">
      <c r="A3477">
        <v>0.36</v>
      </c>
      <c r="B3477">
        <v>0.11</v>
      </c>
      <c r="C3477">
        <v>0.92386206896551704</v>
      </c>
      <c r="D3477" s="1" t="s">
        <v>3479</v>
      </c>
    </row>
    <row r="3478" spans="1:4" ht="156.75" x14ac:dyDescent="0.45">
      <c r="A3478">
        <v>0.36</v>
      </c>
      <c r="B3478">
        <v>0.12</v>
      </c>
      <c r="C3478">
        <v>0.92689655172413798</v>
      </c>
      <c r="D3478" s="1" t="s">
        <v>3480</v>
      </c>
    </row>
    <row r="3479" spans="1:4" ht="156.75" x14ac:dyDescent="0.45">
      <c r="A3479">
        <v>0.36</v>
      </c>
      <c r="B3479">
        <v>0.13</v>
      </c>
      <c r="C3479">
        <v>0.92441379310344796</v>
      </c>
      <c r="D3479" s="1" t="s">
        <v>3481</v>
      </c>
    </row>
    <row r="3480" spans="1:4" ht="156.75" x14ac:dyDescent="0.45">
      <c r="A3480">
        <v>0.36</v>
      </c>
      <c r="B3480">
        <v>0.14000000000000001</v>
      </c>
      <c r="C3480">
        <v>0.92510344827586199</v>
      </c>
      <c r="D3480" s="1" t="s">
        <v>3482</v>
      </c>
    </row>
    <row r="3481" spans="1:4" ht="156.75" x14ac:dyDescent="0.45">
      <c r="A3481">
        <v>0.36</v>
      </c>
      <c r="B3481">
        <v>0.15</v>
      </c>
      <c r="C3481">
        <v>0.92579310344827503</v>
      </c>
      <c r="D3481" s="1" t="s">
        <v>3483</v>
      </c>
    </row>
    <row r="3482" spans="1:4" ht="114" x14ac:dyDescent="0.45">
      <c r="A3482">
        <v>0.36</v>
      </c>
      <c r="B3482">
        <v>0.16</v>
      </c>
      <c r="C3482">
        <v>0.92958620689655103</v>
      </c>
      <c r="D3482" s="1" t="s">
        <v>3484</v>
      </c>
    </row>
    <row r="3483" spans="1:4" ht="156.75" x14ac:dyDescent="0.45">
      <c r="A3483">
        <v>0.36</v>
      </c>
      <c r="B3483">
        <v>0.17</v>
      </c>
      <c r="C3483">
        <v>0.933103448275862</v>
      </c>
      <c r="D3483" s="1" t="s">
        <v>3485</v>
      </c>
    </row>
    <row r="3484" spans="1:4" ht="156.75" x14ac:dyDescent="0.45">
      <c r="A3484">
        <v>0.36</v>
      </c>
      <c r="B3484">
        <v>0.18</v>
      </c>
      <c r="C3484">
        <v>0.92468965517241297</v>
      </c>
      <c r="D3484" s="1" t="s">
        <v>3486</v>
      </c>
    </row>
    <row r="3485" spans="1:4" ht="156.75" x14ac:dyDescent="0.45">
      <c r="A3485">
        <v>0.36</v>
      </c>
      <c r="B3485">
        <v>0.19</v>
      </c>
      <c r="C3485">
        <v>0.93213793103448195</v>
      </c>
      <c r="D3485" s="1" t="s">
        <v>3487</v>
      </c>
    </row>
    <row r="3486" spans="1:4" ht="156.75" x14ac:dyDescent="0.45">
      <c r="A3486">
        <v>0.36</v>
      </c>
      <c r="B3486">
        <v>0.2</v>
      </c>
      <c r="C3486">
        <v>0.93131034482758601</v>
      </c>
      <c r="D3486" s="1" t="s">
        <v>3488</v>
      </c>
    </row>
    <row r="3487" spans="1:4" ht="156.75" x14ac:dyDescent="0.45">
      <c r="A3487">
        <v>0.36</v>
      </c>
      <c r="B3487">
        <v>0.21</v>
      </c>
      <c r="C3487">
        <v>0.93551724137931003</v>
      </c>
      <c r="D3487" s="1" t="s">
        <v>3489</v>
      </c>
    </row>
    <row r="3488" spans="1:4" ht="156.75" x14ac:dyDescent="0.45">
      <c r="A3488">
        <v>0.36</v>
      </c>
      <c r="B3488">
        <v>0.22</v>
      </c>
      <c r="C3488">
        <v>0.92186206896551703</v>
      </c>
      <c r="D3488" s="1" t="s">
        <v>3490</v>
      </c>
    </row>
    <row r="3489" spans="1:4" ht="156.75" x14ac:dyDescent="0.45">
      <c r="A3489">
        <v>0.36</v>
      </c>
      <c r="B3489">
        <v>0.23</v>
      </c>
      <c r="C3489">
        <v>0.92779310344827504</v>
      </c>
      <c r="D3489" s="1" t="s">
        <v>3491</v>
      </c>
    </row>
    <row r="3490" spans="1:4" ht="156.75" x14ac:dyDescent="0.45">
      <c r="A3490">
        <v>0.36</v>
      </c>
      <c r="B3490">
        <v>0.24</v>
      </c>
      <c r="C3490">
        <v>0.92606896551724105</v>
      </c>
      <c r="D3490" s="1" t="s">
        <v>3492</v>
      </c>
    </row>
    <row r="3491" spans="1:4" ht="156.75" x14ac:dyDescent="0.45">
      <c r="A3491">
        <v>0.36</v>
      </c>
      <c r="B3491">
        <v>0.25</v>
      </c>
      <c r="C3491">
        <v>0.93068965517241298</v>
      </c>
      <c r="D3491" s="1" t="s">
        <v>3493</v>
      </c>
    </row>
    <row r="3492" spans="1:4" ht="156.75" x14ac:dyDescent="0.45">
      <c r="A3492">
        <v>0.36</v>
      </c>
      <c r="B3492">
        <v>0.26</v>
      </c>
      <c r="C3492">
        <v>0.927172413793103</v>
      </c>
      <c r="D3492" s="1" t="s">
        <v>3494</v>
      </c>
    </row>
    <row r="3493" spans="1:4" ht="156.75" x14ac:dyDescent="0.45">
      <c r="A3493">
        <v>0.36</v>
      </c>
      <c r="B3493">
        <v>0.27</v>
      </c>
      <c r="C3493">
        <v>0.92186206896551703</v>
      </c>
      <c r="D3493" s="1" t="s">
        <v>3495</v>
      </c>
    </row>
    <row r="3494" spans="1:4" ht="156.75" x14ac:dyDescent="0.45">
      <c r="A3494">
        <v>0.36</v>
      </c>
      <c r="B3494">
        <v>0.28000000000000003</v>
      </c>
      <c r="C3494">
        <v>0.92765517241379303</v>
      </c>
      <c r="D3494" s="1" t="s">
        <v>3496</v>
      </c>
    </row>
    <row r="3495" spans="1:4" ht="156.75" x14ac:dyDescent="0.45">
      <c r="A3495">
        <v>0.36</v>
      </c>
      <c r="B3495">
        <v>0.28999999999999998</v>
      </c>
      <c r="C3495">
        <v>0.92986206896551704</v>
      </c>
      <c r="D3495" s="1" t="s">
        <v>3497</v>
      </c>
    </row>
    <row r="3496" spans="1:4" ht="156.75" x14ac:dyDescent="0.45">
      <c r="A3496">
        <v>0.36</v>
      </c>
      <c r="B3496">
        <v>0.3</v>
      </c>
      <c r="C3496">
        <v>0.93200000000000005</v>
      </c>
      <c r="D3496" s="1" t="s">
        <v>3498</v>
      </c>
    </row>
    <row r="3497" spans="1:4" ht="156.75" x14ac:dyDescent="0.45">
      <c r="A3497">
        <v>0.36</v>
      </c>
      <c r="B3497">
        <v>0.31</v>
      </c>
      <c r="C3497">
        <v>0.93158620689655103</v>
      </c>
      <c r="D3497" s="1" t="s">
        <v>3499</v>
      </c>
    </row>
    <row r="3498" spans="1:4" ht="156.75" x14ac:dyDescent="0.45">
      <c r="A3498">
        <v>0.36</v>
      </c>
      <c r="B3498">
        <v>0.32</v>
      </c>
      <c r="C3498">
        <v>0.92441379310344796</v>
      </c>
      <c r="D3498" s="1" t="s">
        <v>3500</v>
      </c>
    </row>
    <row r="3499" spans="1:4" ht="156.75" x14ac:dyDescent="0.45">
      <c r="A3499">
        <v>0.36</v>
      </c>
      <c r="B3499">
        <v>0.33</v>
      </c>
      <c r="C3499">
        <v>0.93006896551724105</v>
      </c>
      <c r="D3499" s="1" t="s">
        <v>3501</v>
      </c>
    </row>
    <row r="3500" spans="1:4" ht="156.75" x14ac:dyDescent="0.45">
      <c r="A3500">
        <v>0.36</v>
      </c>
      <c r="B3500">
        <v>0.34</v>
      </c>
      <c r="C3500">
        <v>0.92793103448275804</v>
      </c>
      <c r="D3500" s="1" t="s">
        <v>3502</v>
      </c>
    </row>
    <row r="3501" spans="1:4" ht="142.5" x14ac:dyDescent="0.45">
      <c r="A3501">
        <v>0.36</v>
      </c>
      <c r="B3501">
        <v>0.35</v>
      </c>
      <c r="C3501">
        <v>0.92889655172413699</v>
      </c>
      <c r="D3501" s="1" t="s">
        <v>3503</v>
      </c>
    </row>
    <row r="3502" spans="1:4" ht="156.75" x14ac:dyDescent="0.45">
      <c r="A3502">
        <v>0.36</v>
      </c>
      <c r="B3502">
        <v>0.36</v>
      </c>
      <c r="C3502">
        <v>0.93020689655172395</v>
      </c>
      <c r="D3502" s="1" t="s">
        <v>3504</v>
      </c>
    </row>
    <row r="3503" spans="1:4" ht="156.75" x14ac:dyDescent="0.45">
      <c r="A3503">
        <v>0.36</v>
      </c>
      <c r="B3503">
        <v>0.37</v>
      </c>
      <c r="C3503">
        <v>0.93048275862068897</v>
      </c>
      <c r="D3503" s="1" t="s">
        <v>3505</v>
      </c>
    </row>
    <row r="3504" spans="1:4" ht="156.75" x14ac:dyDescent="0.45">
      <c r="A3504">
        <v>0.36</v>
      </c>
      <c r="B3504">
        <v>0.38</v>
      </c>
      <c r="C3504">
        <v>0.92586206896551704</v>
      </c>
      <c r="D3504" s="1" t="s">
        <v>3506</v>
      </c>
    </row>
    <row r="3505" spans="1:4" ht="156.75" x14ac:dyDescent="0.45">
      <c r="A3505">
        <v>0.36</v>
      </c>
      <c r="B3505">
        <v>0.39</v>
      </c>
      <c r="C3505">
        <v>0.92958620689655103</v>
      </c>
      <c r="D3505" s="1" t="s">
        <v>3507</v>
      </c>
    </row>
    <row r="3506" spans="1:4" ht="156.75" x14ac:dyDescent="0.45">
      <c r="A3506">
        <v>0.36</v>
      </c>
      <c r="B3506">
        <v>0.4</v>
      </c>
      <c r="C3506">
        <v>0.93468965517241298</v>
      </c>
      <c r="D3506" s="1" t="s">
        <v>3508</v>
      </c>
    </row>
    <row r="3507" spans="1:4" ht="128.25" x14ac:dyDescent="0.45">
      <c r="A3507">
        <v>0.36</v>
      </c>
      <c r="B3507">
        <v>0.41</v>
      </c>
      <c r="C3507">
        <v>0.931103448275862</v>
      </c>
      <c r="D3507" s="1" t="s">
        <v>3509</v>
      </c>
    </row>
    <row r="3508" spans="1:4" ht="128.25" x14ac:dyDescent="0.45">
      <c r="A3508">
        <v>0.36</v>
      </c>
      <c r="B3508">
        <v>0.42</v>
      </c>
      <c r="C3508">
        <v>0.92758620689655102</v>
      </c>
      <c r="D3508" s="1" t="s">
        <v>3510</v>
      </c>
    </row>
    <row r="3509" spans="1:4" ht="156.75" x14ac:dyDescent="0.45">
      <c r="A3509">
        <v>0.36</v>
      </c>
      <c r="B3509">
        <v>0.43</v>
      </c>
      <c r="C3509">
        <v>0.92951724137931002</v>
      </c>
      <c r="D3509" s="1" t="s">
        <v>3511</v>
      </c>
    </row>
    <row r="3510" spans="1:4" ht="156.75" x14ac:dyDescent="0.45">
      <c r="A3510">
        <v>0.36</v>
      </c>
      <c r="B3510">
        <v>0.44</v>
      </c>
      <c r="C3510">
        <v>0.92020689655172405</v>
      </c>
      <c r="D3510" s="1" t="s">
        <v>3512</v>
      </c>
    </row>
    <row r="3511" spans="1:4" ht="156.75" x14ac:dyDescent="0.45">
      <c r="A3511">
        <v>0.36</v>
      </c>
      <c r="B3511">
        <v>0.45</v>
      </c>
      <c r="C3511">
        <v>0.93282758620689599</v>
      </c>
      <c r="D3511" s="1" t="s">
        <v>3513</v>
      </c>
    </row>
    <row r="3512" spans="1:4" ht="156.75" x14ac:dyDescent="0.45">
      <c r="A3512">
        <v>0.36</v>
      </c>
      <c r="B3512">
        <v>0.46</v>
      </c>
      <c r="C3512">
        <v>0.91627586206896505</v>
      </c>
      <c r="D3512" s="1" t="s">
        <v>3514</v>
      </c>
    </row>
    <row r="3513" spans="1:4" ht="156.75" x14ac:dyDescent="0.45">
      <c r="A3513">
        <v>0.36</v>
      </c>
      <c r="B3513">
        <v>0.47</v>
      </c>
      <c r="C3513">
        <v>0.92800000000000005</v>
      </c>
      <c r="D3513" s="1" t="s">
        <v>3515</v>
      </c>
    </row>
    <row r="3514" spans="1:4" ht="156.75" x14ac:dyDescent="0.45">
      <c r="A3514">
        <v>0.36</v>
      </c>
      <c r="B3514">
        <v>0.48</v>
      </c>
      <c r="C3514">
        <v>0.93013793103448195</v>
      </c>
      <c r="D3514" s="1" t="s">
        <v>3516</v>
      </c>
    </row>
    <row r="3515" spans="1:4" ht="156.75" x14ac:dyDescent="0.45">
      <c r="A3515">
        <v>0.36</v>
      </c>
      <c r="B3515">
        <v>0.49</v>
      </c>
      <c r="C3515">
        <v>0.92800000000000005</v>
      </c>
      <c r="D3515" s="1" t="s">
        <v>3517</v>
      </c>
    </row>
    <row r="3516" spans="1:4" ht="156.75" x14ac:dyDescent="0.45">
      <c r="A3516">
        <v>0.36</v>
      </c>
      <c r="B3516">
        <v>0.5</v>
      </c>
      <c r="C3516">
        <v>0.92951724137931002</v>
      </c>
      <c r="D3516" s="1" t="s">
        <v>3518</v>
      </c>
    </row>
    <row r="3517" spans="1:4" ht="128.25" x14ac:dyDescent="0.45">
      <c r="A3517">
        <v>0.36</v>
      </c>
      <c r="B3517">
        <v>0.51</v>
      </c>
      <c r="C3517">
        <v>0.91627586206896505</v>
      </c>
      <c r="D3517" s="1" t="s">
        <v>3519</v>
      </c>
    </row>
    <row r="3518" spans="1:4" ht="156.75" x14ac:dyDescent="0.45">
      <c r="A3518">
        <v>0.36</v>
      </c>
      <c r="B3518">
        <v>0.52</v>
      </c>
      <c r="C3518">
        <v>0.91813793103448205</v>
      </c>
      <c r="D3518" s="1" t="s">
        <v>3520</v>
      </c>
    </row>
    <row r="3519" spans="1:4" ht="156.75" x14ac:dyDescent="0.45">
      <c r="A3519">
        <v>0.36</v>
      </c>
      <c r="B3519">
        <v>0.53</v>
      </c>
      <c r="C3519">
        <v>0.92558620689655102</v>
      </c>
      <c r="D3519" s="1" t="s">
        <v>3521</v>
      </c>
    </row>
    <row r="3520" spans="1:4" ht="156.75" x14ac:dyDescent="0.45">
      <c r="A3520">
        <v>0.36</v>
      </c>
      <c r="B3520">
        <v>0.54</v>
      </c>
      <c r="C3520">
        <v>0.92268965517241297</v>
      </c>
      <c r="D3520" s="1" t="s">
        <v>3522</v>
      </c>
    </row>
    <row r="3521" spans="1:4" ht="156.75" x14ac:dyDescent="0.45">
      <c r="A3521">
        <v>0.36</v>
      </c>
      <c r="B3521">
        <v>0.55000000000000004</v>
      </c>
      <c r="C3521">
        <v>0.92579310344827503</v>
      </c>
      <c r="D3521" s="1" t="s">
        <v>3523</v>
      </c>
    </row>
    <row r="3522" spans="1:4" ht="156.75" x14ac:dyDescent="0.45">
      <c r="A3522">
        <v>0.36</v>
      </c>
      <c r="B3522">
        <v>0.56000000000000005</v>
      </c>
      <c r="C3522">
        <v>0.92020689655172405</v>
      </c>
      <c r="D3522" s="1" t="s">
        <v>3524</v>
      </c>
    </row>
    <row r="3523" spans="1:4" ht="156.75" x14ac:dyDescent="0.45">
      <c r="A3523">
        <v>0.36</v>
      </c>
      <c r="B3523">
        <v>0.56999999999999995</v>
      </c>
      <c r="C3523">
        <v>0.92593103448275804</v>
      </c>
      <c r="D3523" s="1" t="s">
        <v>3525</v>
      </c>
    </row>
    <row r="3524" spans="1:4" ht="156.75" x14ac:dyDescent="0.45">
      <c r="A3524">
        <v>0.36</v>
      </c>
      <c r="B3524">
        <v>0.57999999999999996</v>
      </c>
      <c r="C3524">
        <v>0.93096551724137899</v>
      </c>
      <c r="D3524" s="1" t="s">
        <v>3526</v>
      </c>
    </row>
    <row r="3525" spans="1:4" ht="156.75" x14ac:dyDescent="0.45">
      <c r="A3525">
        <v>0.36</v>
      </c>
      <c r="B3525">
        <v>0.59</v>
      </c>
      <c r="C3525">
        <v>0.92813793103448206</v>
      </c>
      <c r="D3525" s="1" t="s">
        <v>3527</v>
      </c>
    </row>
    <row r="3526" spans="1:4" ht="156.75" x14ac:dyDescent="0.45">
      <c r="A3526">
        <v>0.36</v>
      </c>
      <c r="B3526">
        <v>0.6</v>
      </c>
      <c r="C3526">
        <v>0.929172413793103</v>
      </c>
      <c r="D3526" s="1" t="s">
        <v>3528</v>
      </c>
    </row>
    <row r="3527" spans="1:4" ht="156.75" x14ac:dyDescent="0.45">
      <c r="A3527">
        <v>0.36</v>
      </c>
      <c r="B3527">
        <v>0.61</v>
      </c>
      <c r="C3527">
        <v>0.93420689655172395</v>
      </c>
      <c r="D3527" s="1" t="s">
        <v>3529</v>
      </c>
    </row>
    <row r="3528" spans="1:4" ht="156.75" x14ac:dyDescent="0.45">
      <c r="A3528">
        <v>0.36</v>
      </c>
      <c r="B3528">
        <v>0.62</v>
      </c>
      <c r="C3528">
        <v>0.921241379310344</v>
      </c>
      <c r="D3528" s="1" t="s">
        <v>3530</v>
      </c>
    </row>
    <row r="3529" spans="1:4" ht="156.75" x14ac:dyDescent="0.45">
      <c r="A3529">
        <v>0.36</v>
      </c>
      <c r="B3529">
        <v>0.63</v>
      </c>
      <c r="C3529">
        <v>0.92834482758620596</v>
      </c>
      <c r="D3529" s="1" t="s">
        <v>3531</v>
      </c>
    </row>
    <row r="3530" spans="1:4" ht="156.75" x14ac:dyDescent="0.45">
      <c r="A3530">
        <v>0.36</v>
      </c>
      <c r="B3530">
        <v>0.64</v>
      </c>
      <c r="C3530">
        <v>0.927241379310344</v>
      </c>
      <c r="D3530" s="1" t="s">
        <v>3532</v>
      </c>
    </row>
    <row r="3531" spans="1:4" ht="128.25" x14ac:dyDescent="0.45">
      <c r="A3531">
        <v>0.36</v>
      </c>
      <c r="B3531">
        <v>0.65</v>
      </c>
      <c r="C3531">
        <v>0.92241379310344795</v>
      </c>
      <c r="D3531" s="1" t="s">
        <v>3533</v>
      </c>
    </row>
    <row r="3532" spans="1:4" ht="156.75" x14ac:dyDescent="0.45">
      <c r="A3532">
        <v>0.36</v>
      </c>
      <c r="B3532">
        <v>0.66</v>
      </c>
      <c r="C3532">
        <v>0.923172413793103</v>
      </c>
      <c r="D3532" s="1" t="s">
        <v>3534</v>
      </c>
    </row>
    <row r="3533" spans="1:4" ht="156.75" x14ac:dyDescent="0.45">
      <c r="A3533">
        <v>0.36</v>
      </c>
      <c r="B3533">
        <v>0.67</v>
      </c>
      <c r="C3533">
        <v>0.921241379310344</v>
      </c>
      <c r="D3533" s="1" t="s">
        <v>3535</v>
      </c>
    </row>
    <row r="3534" spans="1:4" ht="156.75" x14ac:dyDescent="0.45">
      <c r="A3534">
        <v>0.36</v>
      </c>
      <c r="B3534">
        <v>0.68</v>
      </c>
      <c r="C3534">
        <v>0.93337931034482702</v>
      </c>
      <c r="D3534" s="1" t="s">
        <v>3536</v>
      </c>
    </row>
    <row r="3535" spans="1:4" ht="156.75" x14ac:dyDescent="0.45">
      <c r="A3535">
        <v>0.36</v>
      </c>
      <c r="B3535">
        <v>0.69</v>
      </c>
      <c r="C3535">
        <v>0.927103448275862</v>
      </c>
      <c r="D3535" s="1" t="s">
        <v>3537</v>
      </c>
    </row>
    <row r="3536" spans="1:4" ht="156.75" x14ac:dyDescent="0.45">
      <c r="A3536">
        <v>0.36</v>
      </c>
      <c r="B3536">
        <v>0.7</v>
      </c>
      <c r="C3536">
        <v>0.91813793103448205</v>
      </c>
      <c r="D3536" s="1" t="s">
        <v>3538</v>
      </c>
    </row>
    <row r="3537" spans="1:4" ht="156.75" x14ac:dyDescent="0.45">
      <c r="A3537">
        <v>0.36</v>
      </c>
      <c r="B3537">
        <v>0.71</v>
      </c>
      <c r="C3537">
        <v>0.92751724137931002</v>
      </c>
      <c r="D3537" s="1" t="s">
        <v>3539</v>
      </c>
    </row>
    <row r="3538" spans="1:4" ht="156.75" x14ac:dyDescent="0.45">
      <c r="A3538">
        <v>0.36</v>
      </c>
      <c r="B3538">
        <v>0.72</v>
      </c>
      <c r="C3538">
        <v>0.927241379310344</v>
      </c>
      <c r="D3538" s="1" t="s">
        <v>3540</v>
      </c>
    </row>
    <row r="3539" spans="1:4" ht="128.25" x14ac:dyDescent="0.45">
      <c r="A3539">
        <v>0.36</v>
      </c>
      <c r="B3539">
        <v>0.73</v>
      </c>
      <c r="C3539">
        <v>0.92772413793103403</v>
      </c>
      <c r="D3539" s="1" t="s">
        <v>3541</v>
      </c>
    </row>
    <row r="3540" spans="1:4" ht="156.75" x14ac:dyDescent="0.45">
      <c r="A3540">
        <v>0.36</v>
      </c>
      <c r="B3540">
        <v>0.74</v>
      </c>
      <c r="C3540">
        <v>0.92772413793103403</v>
      </c>
      <c r="D3540" s="1" t="s">
        <v>3542</v>
      </c>
    </row>
    <row r="3541" spans="1:4" ht="156.75" x14ac:dyDescent="0.45">
      <c r="A3541">
        <v>0.36</v>
      </c>
      <c r="B3541">
        <v>0.75</v>
      </c>
      <c r="C3541">
        <v>0.92696551724137899</v>
      </c>
      <c r="D3541" s="1" t="s">
        <v>3543</v>
      </c>
    </row>
    <row r="3542" spans="1:4" ht="156.75" x14ac:dyDescent="0.45">
      <c r="A3542">
        <v>0.36</v>
      </c>
      <c r="B3542">
        <v>0.76</v>
      </c>
      <c r="C3542">
        <v>0.92475862068965498</v>
      </c>
      <c r="D3542" s="1" t="s">
        <v>3544</v>
      </c>
    </row>
    <row r="3543" spans="1:4" ht="156.75" x14ac:dyDescent="0.45">
      <c r="A3543">
        <v>0.36</v>
      </c>
      <c r="B3543">
        <v>0.77</v>
      </c>
      <c r="C3543">
        <v>0.91758620689655102</v>
      </c>
      <c r="D3543" s="1" t="s">
        <v>3545</v>
      </c>
    </row>
    <row r="3544" spans="1:4" ht="156.75" x14ac:dyDescent="0.45">
      <c r="A3544">
        <v>0.36</v>
      </c>
      <c r="B3544">
        <v>0.78</v>
      </c>
      <c r="C3544">
        <v>0.91158620689655101</v>
      </c>
      <c r="D3544" s="1" t="s">
        <v>3546</v>
      </c>
    </row>
    <row r="3545" spans="1:4" ht="156.75" x14ac:dyDescent="0.45">
      <c r="A3545">
        <v>0.36</v>
      </c>
      <c r="B3545">
        <v>0.79</v>
      </c>
      <c r="C3545">
        <v>0.92413793103448205</v>
      </c>
      <c r="D3545" s="1" t="s">
        <v>3547</v>
      </c>
    </row>
    <row r="3546" spans="1:4" ht="156.75" x14ac:dyDescent="0.45">
      <c r="A3546">
        <v>0.36</v>
      </c>
      <c r="B3546">
        <v>0.8</v>
      </c>
      <c r="C3546">
        <v>0.91917241379310299</v>
      </c>
      <c r="D3546" s="1" t="s">
        <v>3548</v>
      </c>
    </row>
    <row r="3547" spans="1:4" ht="156.75" x14ac:dyDescent="0.45">
      <c r="A3547">
        <v>0.36</v>
      </c>
      <c r="B3547">
        <v>0.81</v>
      </c>
      <c r="C3547">
        <v>0.91793103448275803</v>
      </c>
      <c r="D3547" s="1" t="s">
        <v>3549</v>
      </c>
    </row>
    <row r="3548" spans="1:4" ht="114" x14ac:dyDescent="0.45">
      <c r="A3548">
        <v>0.36</v>
      </c>
      <c r="B3548">
        <v>0.82</v>
      </c>
      <c r="C3548">
        <v>0.913379310344827</v>
      </c>
      <c r="D3548" s="1" t="s">
        <v>3550</v>
      </c>
    </row>
    <row r="3549" spans="1:4" ht="156.75" x14ac:dyDescent="0.45">
      <c r="A3549">
        <v>0.36</v>
      </c>
      <c r="B3549">
        <v>0.83</v>
      </c>
      <c r="C3549">
        <v>0.92282758620689598</v>
      </c>
      <c r="D3549" s="1" t="s">
        <v>3551</v>
      </c>
    </row>
    <row r="3550" spans="1:4" ht="156.75" x14ac:dyDescent="0.45">
      <c r="A3550">
        <v>0.36</v>
      </c>
      <c r="B3550">
        <v>0.84</v>
      </c>
      <c r="C3550">
        <v>0.92434482758620695</v>
      </c>
      <c r="D3550" s="1" t="s">
        <v>3552</v>
      </c>
    </row>
    <row r="3551" spans="1:4" ht="156.75" x14ac:dyDescent="0.45">
      <c r="A3551">
        <v>0.36</v>
      </c>
      <c r="B3551">
        <v>0.85</v>
      </c>
      <c r="C3551">
        <v>0.91806896551724104</v>
      </c>
      <c r="D3551" s="1" t="s">
        <v>3553</v>
      </c>
    </row>
    <row r="3552" spans="1:4" ht="156.75" x14ac:dyDescent="0.45">
      <c r="A3552">
        <v>0.36</v>
      </c>
      <c r="B3552">
        <v>0.86</v>
      </c>
      <c r="C3552">
        <v>0.92062068965517196</v>
      </c>
      <c r="D3552" s="1" t="s">
        <v>3554</v>
      </c>
    </row>
    <row r="3553" spans="1:4" ht="156.75" x14ac:dyDescent="0.45">
      <c r="A3553">
        <v>0.36</v>
      </c>
      <c r="B3553">
        <v>0.87</v>
      </c>
      <c r="C3553">
        <v>0.92986206896551704</v>
      </c>
      <c r="D3553" s="1" t="s">
        <v>3555</v>
      </c>
    </row>
    <row r="3554" spans="1:4" ht="156.75" x14ac:dyDescent="0.45">
      <c r="A3554">
        <v>0.36</v>
      </c>
      <c r="B3554">
        <v>0.88</v>
      </c>
      <c r="C3554">
        <v>0.92227586206896495</v>
      </c>
      <c r="D3554" s="1" t="s">
        <v>3556</v>
      </c>
    </row>
    <row r="3555" spans="1:4" ht="156.75" x14ac:dyDescent="0.45">
      <c r="A3555">
        <v>0.36</v>
      </c>
      <c r="B3555">
        <v>0.89</v>
      </c>
      <c r="C3555">
        <v>0.91441379310344795</v>
      </c>
      <c r="D3555" s="1" t="s">
        <v>3557</v>
      </c>
    </row>
    <row r="3556" spans="1:4" ht="156.75" x14ac:dyDescent="0.45">
      <c r="A3556">
        <v>0.36</v>
      </c>
      <c r="B3556">
        <v>0.9</v>
      </c>
      <c r="C3556">
        <v>0.92200000000000004</v>
      </c>
      <c r="D3556" s="1" t="s">
        <v>3558</v>
      </c>
    </row>
    <row r="3557" spans="1:4" ht="156.75" x14ac:dyDescent="0.45">
      <c r="A3557">
        <v>0.36</v>
      </c>
      <c r="B3557">
        <v>0.91</v>
      </c>
      <c r="C3557">
        <v>0.921310344827586</v>
      </c>
      <c r="D3557" s="1" t="s">
        <v>3559</v>
      </c>
    </row>
    <row r="3558" spans="1:4" ht="156.75" x14ac:dyDescent="0.45">
      <c r="A3558">
        <v>0.36</v>
      </c>
      <c r="B3558">
        <v>0.92</v>
      </c>
      <c r="C3558">
        <v>0.91613793103448204</v>
      </c>
      <c r="D3558" s="1" t="s">
        <v>3560</v>
      </c>
    </row>
    <row r="3559" spans="1:4" ht="156.75" x14ac:dyDescent="0.45">
      <c r="A3559">
        <v>0.36</v>
      </c>
      <c r="B3559">
        <v>0.93</v>
      </c>
      <c r="C3559">
        <v>0.93075862068965498</v>
      </c>
      <c r="D3559" s="1" t="s">
        <v>3561</v>
      </c>
    </row>
    <row r="3560" spans="1:4" ht="156.75" x14ac:dyDescent="0.45">
      <c r="A3560">
        <v>0.36</v>
      </c>
      <c r="B3560">
        <v>0.94</v>
      </c>
      <c r="C3560">
        <v>0.91489655172413797</v>
      </c>
      <c r="D3560" s="1" t="s">
        <v>3562</v>
      </c>
    </row>
    <row r="3561" spans="1:4" ht="156.75" x14ac:dyDescent="0.45">
      <c r="A3561">
        <v>0.36</v>
      </c>
      <c r="B3561">
        <v>0.95</v>
      </c>
      <c r="C3561">
        <v>0.92337931034482701</v>
      </c>
      <c r="D3561" s="1" t="s">
        <v>3563</v>
      </c>
    </row>
    <row r="3562" spans="1:4" ht="156.75" x14ac:dyDescent="0.45">
      <c r="A3562">
        <v>0.36</v>
      </c>
      <c r="B3562">
        <v>0.96</v>
      </c>
      <c r="C3562">
        <v>0.92441379310344796</v>
      </c>
      <c r="D3562" s="1" t="s">
        <v>3564</v>
      </c>
    </row>
    <row r="3563" spans="1:4" ht="156.75" x14ac:dyDescent="0.45">
      <c r="A3563">
        <v>0.36</v>
      </c>
      <c r="B3563">
        <v>0.97</v>
      </c>
      <c r="C3563">
        <v>0.92420689655172406</v>
      </c>
      <c r="D3563" s="1" t="s">
        <v>3565</v>
      </c>
    </row>
    <row r="3564" spans="1:4" ht="128.25" x14ac:dyDescent="0.45">
      <c r="A3564">
        <v>0.36</v>
      </c>
      <c r="B3564">
        <v>0.98</v>
      </c>
      <c r="C3564">
        <v>0.92262068965517197</v>
      </c>
      <c r="D3564" s="1" t="s">
        <v>3566</v>
      </c>
    </row>
    <row r="3565" spans="1:4" ht="156.75" x14ac:dyDescent="0.45">
      <c r="A3565">
        <v>0.36</v>
      </c>
      <c r="B3565">
        <v>0.99</v>
      </c>
      <c r="C3565">
        <v>0.925172413793103</v>
      </c>
      <c r="D3565" s="1" t="s">
        <v>3567</v>
      </c>
    </row>
    <row r="3566" spans="1:4" ht="156.75" x14ac:dyDescent="0.45">
      <c r="A3566">
        <v>0.37</v>
      </c>
      <c r="B3566">
        <v>0.01</v>
      </c>
      <c r="C3566">
        <v>0.91944827586206901</v>
      </c>
      <c r="D3566" s="1" t="s">
        <v>3568</v>
      </c>
    </row>
    <row r="3567" spans="1:4" ht="156.75" x14ac:dyDescent="0.45">
      <c r="A3567">
        <v>0.37</v>
      </c>
      <c r="B3567">
        <v>0.02</v>
      </c>
      <c r="C3567">
        <v>0.92958620689655103</v>
      </c>
      <c r="D3567" s="1" t="s">
        <v>3569</v>
      </c>
    </row>
    <row r="3568" spans="1:4" ht="142.5" x14ac:dyDescent="0.45">
      <c r="A3568">
        <v>0.37</v>
      </c>
      <c r="B3568">
        <v>0.03</v>
      </c>
      <c r="C3568">
        <v>0.92503448275861999</v>
      </c>
      <c r="D3568" s="1" t="s">
        <v>3570</v>
      </c>
    </row>
    <row r="3569" spans="1:4" ht="156.75" x14ac:dyDescent="0.45">
      <c r="A3569">
        <v>0.37</v>
      </c>
      <c r="B3569">
        <v>0.04</v>
      </c>
      <c r="C3569">
        <v>0.91986206896551703</v>
      </c>
      <c r="D3569" s="1" t="s">
        <v>3571</v>
      </c>
    </row>
    <row r="3570" spans="1:4" ht="156.75" x14ac:dyDescent="0.45">
      <c r="A3570">
        <v>0.37</v>
      </c>
      <c r="B3570">
        <v>0.05</v>
      </c>
      <c r="C3570">
        <v>0.92241379310344795</v>
      </c>
      <c r="D3570" s="1" t="s">
        <v>3572</v>
      </c>
    </row>
    <row r="3571" spans="1:4" ht="156.75" x14ac:dyDescent="0.45">
      <c r="A3571">
        <v>0.37</v>
      </c>
      <c r="B3571">
        <v>0.06</v>
      </c>
      <c r="C3571">
        <v>0.92475862068965498</v>
      </c>
      <c r="D3571" s="1" t="s">
        <v>3573</v>
      </c>
    </row>
    <row r="3572" spans="1:4" ht="156.75" x14ac:dyDescent="0.45">
      <c r="A3572">
        <v>0.37</v>
      </c>
      <c r="B3572">
        <v>6.9999999999999896E-2</v>
      </c>
      <c r="C3572">
        <v>0.921172413793103</v>
      </c>
      <c r="D3572" s="1" t="s">
        <v>3574</v>
      </c>
    </row>
    <row r="3573" spans="1:4" ht="156.75" x14ac:dyDescent="0.45">
      <c r="A3573">
        <v>0.37</v>
      </c>
      <c r="B3573">
        <v>0.08</v>
      </c>
      <c r="C3573">
        <v>0.92475862068965498</v>
      </c>
      <c r="D3573" s="1" t="s">
        <v>3575</v>
      </c>
    </row>
    <row r="3574" spans="1:4" ht="156.75" x14ac:dyDescent="0.45">
      <c r="A3574">
        <v>0.37</v>
      </c>
      <c r="B3574">
        <v>0.09</v>
      </c>
      <c r="C3574">
        <v>0.92537931034482701</v>
      </c>
      <c r="D3574" s="1" t="s">
        <v>3576</v>
      </c>
    </row>
    <row r="3575" spans="1:4" ht="156.75" x14ac:dyDescent="0.45">
      <c r="A3575">
        <v>0.37</v>
      </c>
      <c r="B3575">
        <v>9.9999999999999895E-2</v>
      </c>
      <c r="C3575">
        <v>0.92351724137931002</v>
      </c>
      <c r="D3575" s="1" t="s">
        <v>3577</v>
      </c>
    </row>
    <row r="3576" spans="1:4" ht="156.75" x14ac:dyDescent="0.45">
      <c r="A3576">
        <v>0.37</v>
      </c>
      <c r="B3576">
        <v>0.11</v>
      </c>
      <c r="C3576">
        <v>0.93365517241379303</v>
      </c>
      <c r="D3576" s="1" t="s">
        <v>3578</v>
      </c>
    </row>
    <row r="3577" spans="1:4" ht="156.75" x14ac:dyDescent="0.45">
      <c r="A3577">
        <v>0.37</v>
      </c>
      <c r="B3577">
        <v>0.12</v>
      </c>
      <c r="C3577">
        <v>0.93131034482758601</v>
      </c>
      <c r="D3577" s="1" t="s">
        <v>3579</v>
      </c>
    </row>
    <row r="3578" spans="1:4" ht="156.75" x14ac:dyDescent="0.45">
      <c r="A3578">
        <v>0.37</v>
      </c>
      <c r="B3578">
        <v>0.13</v>
      </c>
      <c r="C3578">
        <v>0.92820689655172395</v>
      </c>
      <c r="D3578" s="1" t="s">
        <v>3580</v>
      </c>
    </row>
    <row r="3579" spans="1:4" ht="156.75" x14ac:dyDescent="0.45">
      <c r="A3579">
        <v>0.37</v>
      </c>
      <c r="B3579">
        <v>0.14000000000000001</v>
      </c>
      <c r="C3579">
        <v>0.93075862068965498</v>
      </c>
      <c r="D3579" s="1" t="s">
        <v>3581</v>
      </c>
    </row>
    <row r="3580" spans="1:4" ht="156.75" x14ac:dyDescent="0.45">
      <c r="A3580">
        <v>0.37</v>
      </c>
      <c r="B3580">
        <v>0.15</v>
      </c>
      <c r="C3580">
        <v>0.92689655172413798</v>
      </c>
      <c r="D3580" s="1" t="s">
        <v>3582</v>
      </c>
    </row>
    <row r="3581" spans="1:4" ht="128.25" x14ac:dyDescent="0.45">
      <c r="A3581">
        <v>0.37</v>
      </c>
      <c r="B3581">
        <v>0.16</v>
      </c>
      <c r="C3581">
        <v>0.92593103448275804</v>
      </c>
      <c r="D3581" s="1" t="s">
        <v>3583</v>
      </c>
    </row>
    <row r="3582" spans="1:4" ht="156.75" x14ac:dyDescent="0.45">
      <c r="A3582">
        <v>0.37</v>
      </c>
      <c r="B3582">
        <v>0.17</v>
      </c>
      <c r="C3582">
        <v>0.927172413793103</v>
      </c>
      <c r="D3582" s="1" t="s">
        <v>3584</v>
      </c>
    </row>
    <row r="3583" spans="1:4" ht="156.75" x14ac:dyDescent="0.45">
      <c r="A3583">
        <v>0.37</v>
      </c>
      <c r="B3583">
        <v>0.18</v>
      </c>
      <c r="C3583">
        <v>0.92413793103448205</v>
      </c>
      <c r="D3583" s="1" t="s">
        <v>3585</v>
      </c>
    </row>
    <row r="3584" spans="1:4" ht="156.75" x14ac:dyDescent="0.45">
      <c r="A3584">
        <v>0.37</v>
      </c>
      <c r="B3584">
        <v>0.19</v>
      </c>
      <c r="C3584">
        <v>0.93565517241379303</v>
      </c>
      <c r="D3584" s="1" t="s">
        <v>3586</v>
      </c>
    </row>
    <row r="3585" spans="1:4" ht="156.75" x14ac:dyDescent="0.45">
      <c r="A3585">
        <v>0.37</v>
      </c>
      <c r="B3585">
        <v>0.2</v>
      </c>
      <c r="C3585">
        <v>0.92862068965517197</v>
      </c>
      <c r="D3585" s="1" t="s">
        <v>3587</v>
      </c>
    </row>
    <row r="3586" spans="1:4" ht="156.75" x14ac:dyDescent="0.45">
      <c r="A3586">
        <v>0.37</v>
      </c>
      <c r="B3586">
        <v>0.21</v>
      </c>
      <c r="C3586">
        <v>0.93075862068965498</v>
      </c>
      <c r="D3586" s="1" t="s">
        <v>3588</v>
      </c>
    </row>
    <row r="3587" spans="1:4" ht="142.5" x14ac:dyDescent="0.45">
      <c r="A3587">
        <v>0.37</v>
      </c>
      <c r="B3587">
        <v>0.22</v>
      </c>
      <c r="C3587">
        <v>0.92448275862068896</v>
      </c>
      <c r="D3587" s="1" t="s">
        <v>3589</v>
      </c>
    </row>
    <row r="3588" spans="1:4" ht="156.75" x14ac:dyDescent="0.45">
      <c r="A3588">
        <v>0.37</v>
      </c>
      <c r="B3588">
        <v>0.23</v>
      </c>
      <c r="C3588">
        <v>0.92420689655172406</v>
      </c>
      <c r="D3588" s="1" t="s">
        <v>3590</v>
      </c>
    </row>
    <row r="3589" spans="1:4" ht="156.75" x14ac:dyDescent="0.45">
      <c r="A3589">
        <v>0.37</v>
      </c>
      <c r="B3589">
        <v>0.24</v>
      </c>
      <c r="C3589">
        <v>0.92393103448275804</v>
      </c>
      <c r="D3589" s="1" t="s">
        <v>3591</v>
      </c>
    </row>
    <row r="3590" spans="1:4" ht="156.75" x14ac:dyDescent="0.45">
      <c r="A3590">
        <v>0.37</v>
      </c>
      <c r="B3590">
        <v>0.25</v>
      </c>
      <c r="C3590">
        <v>0.93151724137931002</v>
      </c>
      <c r="D3590" s="1" t="s">
        <v>3592</v>
      </c>
    </row>
    <row r="3591" spans="1:4" ht="156.75" x14ac:dyDescent="0.45">
      <c r="A3591">
        <v>0.37</v>
      </c>
      <c r="B3591">
        <v>0.26</v>
      </c>
      <c r="C3591">
        <v>0.92655172413793097</v>
      </c>
      <c r="D3591" s="1" t="s">
        <v>3593</v>
      </c>
    </row>
    <row r="3592" spans="1:4" ht="156.75" x14ac:dyDescent="0.45">
      <c r="A3592">
        <v>0.37</v>
      </c>
      <c r="B3592">
        <v>0.27</v>
      </c>
      <c r="C3592">
        <v>0.92579310344827503</v>
      </c>
      <c r="D3592" s="1" t="s">
        <v>3594</v>
      </c>
    </row>
    <row r="3593" spans="1:4" ht="156.75" x14ac:dyDescent="0.45">
      <c r="A3593">
        <v>0.37</v>
      </c>
      <c r="B3593">
        <v>0.28000000000000003</v>
      </c>
      <c r="C3593">
        <v>0.92365517241379302</v>
      </c>
      <c r="D3593" s="1" t="s">
        <v>3595</v>
      </c>
    </row>
    <row r="3594" spans="1:4" ht="156.75" x14ac:dyDescent="0.45">
      <c r="A3594">
        <v>0.37</v>
      </c>
      <c r="B3594">
        <v>0.28999999999999998</v>
      </c>
      <c r="C3594">
        <v>0.93075862068965498</v>
      </c>
      <c r="D3594" s="1" t="s">
        <v>3596</v>
      </c>
    </row>
    <row r="3595" spans="1:4" ht="156.75" x14ac:dyDescent="0.45">
      <c r="A3595">
        <v>0.37</v>
      </c>
      <c r="B3595">
        <v>0.3</v>
      </c>
      <c r="C3595">
        <v>0.93034482758620596</v>
      </c>
      <c r="D3595" s="1" t="s">
        <v>3597</v>
      </c>
    </row>
    <row r="3596" spans="1:4" ht="142.5" x14ac:dyDescent="0.45">
      <c r="A3596">
        <v>0.37</v>
      </c>
      <c r="B3596">
        <v>0.31</v>
      </c>
      <c r="C3596">
        <v>0.93296551724137899</v>
      </c>
      <c r="D3596" s="1" t="s">
        <v>3598</v>
      </c>
    </row>
    <row r="3597" spans="1:4" ht="156.75" x14ac:dyDescent="0.45">
      <c r="A3597">
        <v>0.37</v>
      </c>
      <c r="B3597">
        <v>0.32</v>
      </c>
      <c r="C3597">
        <v>0.92668965517241297</v>
      </c>
      <c r="D3597" s="1" t="s">
        <v>3599</v>
      </c>
    </row>
    <row r="3598" spans="1:4" ht="156.75" x14ac:dyDescent="0.45">
      <c r="A3598">
        <v>0.37</v>
      </c>
      <c r="B3598">
        <v>0.33</v>
      </c>
      <c r="C3598">
        <v>0.92896551724137899</v>
      </c>
      <c r="D3598" s="1" t="s">
        <v>3600</v>
      </c>
    </row>
    <row r="3599" spans="1:4" ht="156.75" x14ac:dyDescent="0.45">
      <c r="A3599">
        <v>0.37</v>
      </c>
      <c r="B3599">
        <v>0.34</v>
      </c>
      <c r="C3599">
        <v>0.93020689655172395</v>
      </c>
      <c r="D3599" s="1" t="s">
        <v>3601</v>
      </c>
    </row>
    <row r="3600" spans="1:4" ht="156.75" x14ac:dyDescent="0.45">
      <c r="A3600">
        <v>0.37</v>
      </c>
      <c r="B3600">
        <v>0.35</v>
      </c>
      <c r="C3600">
        <v>0.92703448275861999</v>
      </c>
      <c r="D3600" s="1" t="s">
        <v>3602</v>
      </c>
    </row>
    <row r="3601" spans="1:4" ht="156.75" x14ac:dyDescent="0.45">
      <c r="A3601">
        <v>0.37</v>
      </c>
      <c r="B3601">
        <v>0.36</v>
      </c>
      <c r="C3601">
        <v>0.91420689655172405</v>
      </c>
      <c r="D3601" s="1" t="s">
        <v>3603</v>
      </c>
    </row>
    <row r="3602" spans="1:4" ht="156.75" x14ac:dyDescent="0.45">
      <c r="A3602">
        <v>0.37</v>
      </c>
      <c r="B3602">
        <v>0.37</v>
      </c>
      <c r="C3602">
        <v>0.92572413793103403</v>
      </c>
      <c r="D3602" s="1" t="s">
        <v>3604</v>
      </c>
    </row>
    <row r="3603" spans="1:4" ht="156.75" x14ac:dyDescent="0.45">
      <c r="A3603">
        <v>0.37</v>
      </c>
      <c r="B3603">
        <v>0.38</v>
      </c>
      <c r="C3603">
        <v>0.92255172413793096</v>
      </c>
      <c r="D3603" s="1" t="s">
        <v>3605</v>
      </c>
    </row>
    <row r="3604" spans="1:4" ht="156.75" x14ac:dyDescent="0.45">
      <c r="A3604">
        <v>0.37</v>
      </c>
      <c r="B3604">
        <v>0.39</v>
      </c>
      <c r="C3604">
        <v>0.93737931034482702</v>
      </c>
      <c r="D3604" s="1" t="s">
        <v>3606</v>
      </c>
    </row>
    <row r="3605" spans="1:4" ht="156.75" x14ac:dyDescent="0.45">
      <c r="A3605">
        <v>0.37</v>
      </c>
      <c r="B3605">
        <v>0.4</v>
      </c>
      <c r="C3605">
        <v>0.927241379310344</v>
      </c>
      <c r="D3605" s="1" t="s">
        <v>3607</v>
      </c>
    </row>
    <row r="3606" spans="1:4" ht="156.75" x14ac:dyDescent="0.45">
      <c r="A3606">
        <v>0.37</v>
      </c>
      <c r="B3606">
        <v>0.41</v>
      </c>
      <c r="C3606">
        <v>0.92655172413793097</v>
      </c>
      <c r="D3606" s="1" t="s">
        <v>3608</v>
      </c>
    </row>
    <row r="3607" spans="1:4" ht="156.75" x14ac:dyDescent="0.45">
      <c r="A3607">
        <v>0.37</v>
      </c>
      <c r="B3607">
        <v>0.42</v>
      </c>
      <c r="C3607">
        <v>0.93151724137931002</v>
      </c>
      <c r="D3607" s="1" t="s">
        <v>3609</v>
      </c>
    </row>
    <row r="3608" spans="1:4" ht="156.75" x14ac:dyDescent="0.45">
      <c r="A3608">
        <v>0.37</v>
      </c>
      <c r="B3608">
        <v>0.43</v>
      </c>
      <c r="C3608">
        <v>0.92565517241379303</v>
      </c>
      <c r="D3608" s="1" t="s">
        <v>3610</v>
      </c>
    </row>
    <row r="3609" spans="1:4" ht="128.25" x14ac:dyDescent="0.45">
      <c r="A3609">
        <v>0.37</v>
      </c>
      <c r="B3609">
        <v>0.44</v>
      </c>
      <c r="C3609">
        <v>0.91648275862068895</v>
      </c>
      <c r="D3609" s="1" t="s">
        <v>3611</v>
      </c>
    </row>
    <row r="3610" spans="1:4" ht="156.75" x14ac:dyDescent="0.45">
      <c r="A3610">
        <v>0.37</v>
      </c>
      <c r="B3610">
        <v>0.45</v>
      </c>
      <c r="C3610">
        <v>0.92931034482758601</v>
      </c>
      <c r="D3610" s="1" t="s">
        <v>3612</v>
      </c>
    </row>
    <row r="3611" spans="1:4" ht="156.75" x14ac:dyDescent="0.45">
      <c r="A3611">
        <v>0.37</v>
      </c>
      <c r="B3611">
        <v>0.46</v>
      </c>
      <c r="C3611">
        <v>0.92634482758620595</v>
      </c>
      <c r="D3611" s="1" t="s">
        <v>3613</v>
      </c>
    </row>
    <row r="3612" spans="1:4" ht="156.75" x14ac:dyDescent="0.45">
      <c r="A3612">
        <v>0.37</v>
      </c>
      <c r="B3612">
        <v>0.47</v>
      </c>
      <c r="C3612">
        <v>0.92806896551724105</v>
      </c>
      <c r="D3612" s="1" t="s">
        <v>3614</v>
      </c>
    </row>
    <row r="3613" spans="1:4" ht="156.75" x14ac:dyDescent="0.45">
      <c r="A3613">
        <v>0.37</v>
      </c>
      <c r="B3613">
        <v>0.48</v>
      </c>
      <c r="C3613">
        <v>0.92979310344827504</v>
      </c>
      <c r="D3613" s="1" t="s">
        <v>3615</v>
      </c>
    </row>
    <row r="3614" spans="1:4" ht="156.75" x14ac:dyDescent="0.45">
      <c r="A3614">
        <v>0.37</v>
      </c>
      <c r="B3614">
        <v>0.49</v>
      </c>
      <c r="C3614">
        <v>0.92965517241379303</v>
      </c>
      <c r="D3614" s="1" t="s">
        <v>3616</v>
      </c>
    </row>
    <row r="3615" spans="1:4" ht="128.25" x14ac:dyDescent="0.45">
      <c r="A3615">
        <v>0.37</v>
      </c>
      <c r="B3615">
        <v>0.5</v>
      </c>
      <c r="C3615">
        <v>0.92413793103448205</v>
      </c>
      <c r="D3615" s="1" t="s">
        <v>3617</v>
      </c>
    </row>
    <row r="3616" spans="1:4" ht="156.75" x14ac:dyDescent="0.45">
      <c r="A3616">
        <v>0.37</v>
      </c>
      <c r="B3616">
        <v>0.51</v>
      </c>
      <c r="C3616">
        <v>0.92696551724137899</v>
      </c>
      <c r="D3616" s="1" t="s">
        <v>3618</v>
      </c>
    </row>
    <row r="3617" spans="1:4" ht="156.75" x14ac:dyDescent="0.45">
      <c r="A3617">
        <v>0.37</v>
      </c>
      <c r="B3617">
        <v>0.52</v>
      </c>
      <c r="C3617">
        <v>0.93103448275862</v>
      </c>
      <c r="D3617" s="1" t="s">
        <v>3619</v>
      </c>
    </row>
    <row r="3618" spans="1:4" ht="156.75" x14ac:dyDescent="0.45">
      <c r="A3618">
        <v>0.37</v>
      </c>
      <c r="B3618">
        <v>0.53</v>
      </c>
      <c r="C3618">
        <v>0.92034482758620695</v>
      </c>
      <c r="D3618" s="1" t="s">
        <v>3620</v>
      </c>
    </row>
    <row r="3619" spans="1:4" ht="156.75" x14ac:dyDescent="0.45">
      <c r="A3619">
        <v>0.37</v>
      </c>
      <c r="B3619">
        <v>0.54</v>
      </c>
      <c r="C3619">
        <v>0.927172413793103</v>
      </c>
      <c r="D3619" s="1" t="s">
        <v>3621</v>
      </c>
    </row>
    <row r="3620" spans="1:4" ht="156.75" x14ac:dyDescent="0.45">
      <c r="A3620">
        <v>0.37</v>
      </c>
      <c r="B3620">
        <v>0.55000000000000004</v>
      </c>
      <c r="C3620">
        <v>0.92806896551724105</v>
      </c>
      <c r="D3620" s="1" t="s">
        <v>3622</v>
      </c>
    </row>
    <row r="3621" spans="1:4" ht="156.75" x14ac:dyDescent="0.45">
      <c r="A3621">
        <v>0.37</v>
      </c>
      <c r="B3621">
        <v>0.56000000000000005</v>
      </c>
      <c r="C3621">
        <v>0.92827586206896495</v>
      </c>
      <c r="D3621" s="1" t="s">
        <v>3623</v>
      </c>
    </row>
    <row r="3622" spans="1:4" ht="128.25" x14ac:dyDescent="0.45">
      <c r="A3622">
        <v>0.37</v>
      </c>
      <c r="B3622">
        <v>0.56999999999999995</v>
      </c>
      <c r="C3622">
        <v>0.92779310344827504</v>
      </c>
      <c r="D3622" s="1" t="s">
        <v>3624</v>
      </c>
    </row>
    <row r="3623" spans="1:4" ht="156.75" x14ac:dyDescent="0.45">
      <c r="A3623">
        <v>0.37</v>
      </c>
      <c r="B3623">
        <v>0.57999999999999996</v>
      </c>
      <c r="C3623">
        <v>0.91917241379310299</v>
      </c>
      <c r="D3623" s="1" t="s">
        <v>3625</v>
      </c>
    </row>
    <row r="3624" spans="1:4" ht="156.75" x14ac:dyDescent="0.45">
      <c r="A3624">
        <v>0.37</v>
      </c>
      <c r="B3624">
        <v>0.59</v>
      </c>
      <c r="C3624">
        <v>0.923310344827586</v>
      </c>
      <c r="D3624" s="1" t="s">
        <v>3626</v>
      </c>
    </row>
    <row r="3625" spans="1:4" ht="156.75" x14ac:dyDescent="0.45">
      <c r="A3625">
        <v>0.37</v>
      </c>
      <c r="B3625">
        <v>0.6</v>
      </c>
      <c r="C3625">
        <v>0.92448275862068896</v>
      </c>
      <c r="D3625" s="1" t="s">
        <v>3627</v>
      </c>
    </row>
    <row r="3626" spans="1:4" ht="156.75" x14ac:dyDescent="0.45">
      <c r="A3626">
        <v>0.37</v>
      </c>
      <c r="B3626">
        <v>0.61</v>
      </c>
      <c r="C3626">
        <v>0.92696551724137899</v>
      </c>
      <c r="D3626" s="1" t="s">
        <v>3628</v>
      </c>
    </row>
    <row r="3627" spans="1:4" ht="156.75" x14ac:dyDescent="0.45">
      <c r="A3627">
        <v>0.37</v>
      </c>
      <c r="B3627">
        <v>0.62</v>
      </c>
      <c r="C3627">
        <v>0.92662068965517197</v>
      </c>
      <c r="D3627" s="1" t="s">
        <v>3629</v>
      </c>
    </row>
    <row r="3628" spans="1:4" ht="156.75" x14ac:dyDescent="0.45">
      <c r="A3628">
        <v>0.37</v>
      </c>
      <c r="B3628">
        <v>0.63</v>
      </c>
      <c r="C3628">
        <v>0.93462068965517198</v>
      </c>
      <c r="D3628" s="1" t="s">
        <v>3630</v>
      </c>
    </row>
    <row r="3629" spans="1:4" ht="156.75" x14ac:dyDescent="0.45">
      <c r="A3629">
        <v>0.37</v>
      </c>
      <c r="B3629">
        <v>0.64</v>
      </c>
      <c r="C3629">
        <v>0.92041379310344795</v>
      </c>
      <c r="D3629" s="1" t="s">
        <v>3631</v>
      </c>
    </row>
    <row r="3630" spans="1:4" ht="156.75" x14ac:dyDescent="0.45">
      <c r="A3630">
        <v>0.37</v>
      </c>
      <c r="B3630">
        <v>0.65</v>
      </c>
      <c r="C3630">
        <v>0.92275862068965497</v>
      </c>
      <c r="D3630" s="1" t="s">
        <v>3632</v>
      </c>
    </row>
    <row r="3631" spans="1:4" ht="156.75" x14ac:dyDescent="0.45">
      <c r="A3631">
        <v>0.37</v>
      </c>
      <c r="B3631">
        <v>0.66</v>
      </c>
      <c r="C3631">
        <v>0.92379310344827503</v>
      </c>
      <c r="D3631" s="1" t="s">
        <v>3633</v>
      </c>
    </row>
    <row r="3632" spans="1:4" ht="128.25" x14ac:dyDescent="0.45">
      <c r="A3632">
        <v>0.37</v>
      </c>
      <c r="B3632">
        <v>0.67</v>
      </c>
      <c r="C3632">
        <v>0.91820689655172405</v>
      </c>
      <c r="D3632" s="1" t="s">
        <v>3634</v>
      </c>
    </row>
    <row r="3633" spans="1:4" ht="156.75" x14ac:dyDescent="0.45">
      <c r="A3633">
        <v>0.37</v>
      </c>
      <c r="B3633">
        <v>0.68</v>
      </c>
      <c r="C3633">
        <v>0.92434482758620695</v>
      </c>
      <c r="D3633" s="1" t="s">
        <v>3635</v>
      </c>
    </row>
    <row r="3634" spans="1:4" ht="156.75" x14ac:dyDescent="0.45">
      <c r="A3634">
        <v>0.37</v>
      </c>
      <c r="B3634">
        <v>0.69</v>
      </c>
      <c r="C3634">
        <v>0.91972413793103402</v>
      </c>
      <c r="D3634" s="1" t="s">
        <v>3636</v>
      </c>
    </row>
    <row r="3635" spans="1:4" ht="156.75" x14ac:dyDescent="0.45">
      <c r="A3635">
        <v>0.37</v>
      </c>
      <c r="B3635">
        <v>0.7</v>
      </c>
      <c r="C3635">
        <v>0.91744827586206901</v>
      </c>
      <c r="D3635" s="1" t="s">
        <v>3637</v>
      </c>
    </row>
    <row r="3636" spans="1:4" ht="156.75" x14ac:dyDescent="0.45">
      <c r="A3636">
        <v>0.37</v>
      </c>
      <c r="B3636">
        <v>0.71</v>
      </c>
      <c r="C3636">
        <v>0.92648275862068896</v>
      </c>
      <c r="D3636" s="1" t="s">
        <v>3638</v>
      </c>
    </row>
    <row r="3637" spans="1:4" ht="156.75" x14ac:dyDescent="0.45">
      <c r="A3637">
        <v>0.37</v>
      </c>
      <c r="B3637">
        <v>0.72</v>
      </c>
      <c r="C3637">
        <v>0.92227586206896495</v>
      </c>
      <c r="D3637" s="1" t="s">
        <v>3639</v>
      </c>
    </row>
    <row r="3638" spans="1:4" ht="128.25" x14ac:dyDescent="0.45">
      <c r="A3638">
        <v>0.37</v>
      </c>
      <c r="B3638">
        <v>0.73</v>
      </c>
      <c r="C3638">
        <v>0.92400000000000004</v>
      </c>
      <c r="D3638" s="1" t="s">
        <v>3640</v>
      </c>
    </row>
    <row r="3639" spans="1:4" ht="156.75" x14ac:dyDescent="0.45">
      <c r="A3639">
        <v>0.37</v>
      </c>
      <c r="B3639">
        <v>0.74</v>
      </c>
      <c r="C3639">
        <v>0.92151724137931001</v>
      </c>
      <c r="D3639" s="1" t="s">
        <v>3641</v>
      </c>
    </row>
    <row r="3640" spans="1:4" ht="156.75" x14ac:dyDescent="0.45">
      <c r="A3640">
        <v>0.37</v>
      </c>
      <c r="B3640">
        <v>0.75</v>
      </c>
      <c r="C3640">
        <v>0.92082758620689598</v>
      </c>
      <c r="D3640" s="1" t="s">
        <v>3642</v>
      </c>
    </row>
    <row r="3641" spans="1:4" ht="128.25" x14ac:dyDescent="0.45">
      <c r="A3641">
        <v>0.37</v>
      </c>
      <c r="B3641">
        <v>0.76</v>
      </c>
      <c r="C3641">
        <v>0.92434482758620695</v>
      </c>
      <c r="D3641" s="1" t="s">
        <v>3643</v>
      </c>
    </row>
    <row r="3642" spans="1:4" ht="156.75" x14ac:dyDescent="0.45">
      <c r="A3642">
        <v>0.37</v>
      </c>
      <c r="B3642">
        <v>0.77</v>
      </c>
      <c r="C3642">
        <v>0.92496551724137899</v>
      </c>
      <c r="D3642" s="1" t="s">
        <v>3644</v>
      </c>
    </row>
    <row r="3643" spans="1:4" ht="156.75" x14ac:dyDescent="0.45">
      <c r="A3643">
        <v>0.37</v>
      </c>
      <c r="B3643">
        <v>0.78</v>
      </c>
      <c r="C3643">
        <v>0.921310344827586</v>
      </c>
      <c r="D3643" s="1" t="s">
        <v>3645</v>
      </c>
    </row>
    <row r="3644" spans="1:4" ht="156.75" x14ac:dyDescent="0.45">
      <c r="A3644">
        <v>0.37</v>
      </c>
      <c r="B3644">
        <v>0.79</v>
      </c>
      <c r="C3644">
        <v>0.923241379310344</v>
      </c>
      <c r="D3644" s="1" t="s">
        <v>3646</v>
      </c>
    </row>
    <row r="3645" spans="1:4" ht="156.75" x14ac:dyDescent="0.45">
      <c r="A3645">
        <v>0.37</v>
      </c>
      <c r="B3645">
        <v>0.8</v>
      </c>
      <c r="C3645">
        <v>0.92482758620689598</v>
      </c>
      <c r="D3645" s="1" t="s">
        <v>3647</v>
      </c>
    </row>
    <row r="3646" spans="1:4" ht="156.75" x14ac:dyDescent="0.45">
      <c r="A3646">
        <v>0.37</v>
      </c>
      <c r="B3646">
        <v>0.81</v>
      </c>
      <c r="C3646">
        <v>0.91937931034482701</v>
      </c>
      <c r="D3646" s="1" t="s">
        <v>3648</v>
      </c>
    </row>
    <row r="3647" spans="1:4" ht="156.75" x14ac:dyDescent="0.45">
      <c r="A3647">
        <v>0.37</v>
      </c>
      <c r="B3647">
        <v>0.82</v>
      </c>
      <c r="C3647">
        <v>0.92882758620689598</v>
      </c>
      <c r="D3647" s="1" t="s">
        <v>3649</v>
      </c>
    </row>
    <row r="3648" spans="1:4" ht="156.75" x14ac:dyDescent="0.45">
      <c r="A3648">
        <v>0.37</v>
      </c>
      <c r="B3648">
        <v>0.83</v>
      </c>
      <c r="C3648">
        <v>0.92634482758620595</v>
      </c>
      <c r="D3648" s="1" t="s">
        <v>3650</v>
      </c>
    </row>
    <row r="3649" spans="1:4" ht="156.75" x14ac:dyDescent="0.45">
      <c r="A3649">
        <v>0.37</v>
      </c>
      <c r="B3649">
        <v>0.84</v>
      </c>
      <c r="C3649">
        <v>0.92572413793103403</v>
      </c>
      <c r="D3649" s="1" t="s">
        <v>3651</v>
      </c>
    </row>
    <row r="3650" spans="1:4" ht="156.75" x14ac:dyDescent="0.45">
      <c r="A3650">
        <v>0.37</v>
      </c>
      <c r="B3650">
        <v>0.85</v>
      </c>
      <c r="C3650">
        <v>0.91862068965517196</v>
      </c>
      <c r="D3650" s="1" t="s">
        <v>3652</v>
      </c>
    </row>
    <row r="3651" spans="1:4" ht="156.75" x14ac:dyDescent="0.45">
      <c r="A3651">
        <v>0.37</v>
      </c>
      <c r="B3651">
        <v>0.86</v>
      </c>
      <c r="C3651">
        <v>0.92420689655172406</v>
      </c>
      <c r="D3651" s="1" t="s">
        <v>3653</v>
      </c>
    </row>
    <row r="3652" spans="1:4" ht="156.75" x14ac:dyDescent="0.45">
      <c r="A3652">
        <v>0.37</v>
      </c>
      <c r="B3652">
        <v>0.87</v>
      </c>
      <c r="C3652">
        <v>0.92531034482758601</v>
      </c>
      <c r="D3652" s="1" t="s">
        <v>3654</v>
      </c>
    </row>
    <row r="3653" spans="1:4" ht="142.5" x14ac:dyDescent="0.45">
      <c r="A3653">
        <v>0.37</v>
      </c>
      <c r="B3653">
        <v>0.88</v>
      </c>
      <c r="C3653">
        <v>0.925241379310344</v>
      </c>
      <c r="D3653" s="1" t="s">
        <v>3655</v>
      </c>
    </row>
    <row r="3654" spans="1:4" ht="156.75" x14ac:dyDescent="0.45">
      <c r="A3654">
        <v>0.37</v>
      </c>
      <c r="B3654">
        <v>0.89</v>
      </c>
      <c r="C3654">
        <v>0.92048275862068896</v>
      </c>
      <c r="D3654" s="1" t="s">
        <v>3656</v>
      </c>
    </row>
    <row r="3655" spans="1:4" ht="128.25" x14ac:dyDescent="0.45">
      <c r="A3655">
        <v>0.37</v>
      </c>
      <c r="B3655">
        <v>0.9</v>
      </c>
      <c r="C3655">
        <v>0.91910344827586199</v>
      </c>
      <c r="D3655" s="1" t="s">
        <v>3657</v>
      </c>
    </row>
    <row r="3656" spans="1:4" ht="156.75" x14ac:dyDescent="0.45">
      <c r="A3656">
        <v>0.37</v>
      </c>
      <c r="B3656">
        <v>0.91</v>
      </c>
      <c r="C3656">
        <v>0.91806896551724104</v>
      </c>
      <c r="D3656" s="1" t="s">
        <v>3658</v>
      </c>
    </row>
    <row r="3657" spans="1:4" ht="156.75" x14ac:dyDescent="0.45">
      <c r="A3657">
        <v>0.37</v>
      </c>
      <c r="B3657">
        <v>0.92</v>
      </c>
      <c r="C3657">
        <v>0.92510344827586199</v>
      </c>
      <c r="D3657" s="1" t="s">
        <v>3659</v>
      </c>
    </row>
    <row r="3658" spans="1:4" ht="156.75" x14ac:dyDescent="0.45">
      <c r="A3658">
        <v>0.37</v>
      </c>
      <c r="B3658">
        <v>0.93</v>
      </c>
      <c r="C3658">
        <v>0.92303448275861999</v>
      </c>
      <c r="D3658" s="1" t="s">
        <v>3660</v>
      </c>
    </row>
    <row r="3659" spans="1:4" ht="156.75" x14ac:dyDescent="0.45">
      <c r="A3659">
        <v>0.37</v>
      </c>
      <c r="B3659">
        <v>0.94</v>
      </c>
      <c r="C3659">
        <v>0.917241379310344</v>
      </c>
      <c r="D3659" s="1" t="s">
        <v>3661</v>
      </c>
    </row>
    <row r="3660" spans="1:4" ht="142.5" x14ac:dyDescent="0.45">
      <c r="A3660">
        <v>0.37</v>
      </c>
      <c r="B3660">
        <v>0.95</v>
      </c>
      <c r="C3660">
        <v>0.92813793103448206</v>
      </c>
      <c r="D3660" s="1" t="s">
        <v>3662</v>
      </c>
    </row>
    <row r="3661" spans="1:4" ht="128.25" x14ac:dyDescent="0.45">
      <c r="A3661">
        <v>0.37</v>
      </c>
      <c r="B3661">
        <v>0.96</v>
      </c>
      <c r="C3661">
        <v>0.92020689655172405</v>
      </c>
      <c r="D3661" s="1" t="s">
        <v>3663</v>
      </c>
    </row>
    <row r="3662" spans="1:4" ht="156.75" x14ac:dyDescent="0.45">
      <c r="A3662">
        <v>0.37</v>
      </c>
      <c r="B3662">
        <v>0.97</v>
      </c>
      <c r="C3662">
        <v>0.919310344827586</v>
      </c>
      <c r="D3662" s="1" t="s">
        <v>3664</v>
      </c>
    </row>
    <row r="3663" spans="1:4" ht="156.75" x14ac:dyDescent="0.45">
      <c r="A3663">
        <v>0.37</v>
      </c>
      <c r="B3663">
        <v>0.98</v>
      </c>
      <c r="C3663">
        <v>0.92600000000000005</v>
      </c>
      <c r="D3663" s="1" t="s">
        <v>3665</v>
      </c>
    </row>
    <row r="3664" spans="1:4" ht="156.75" x14ac:dyDescent="0.45">
      <c r="A3664">
        <v>0.37</v>
      </c>
      <c r="B3664">
        <v>0.99</v>
      </c>
      <c r="C3664">
        <v>0.90972413793103402</v>
      </c>
      <c r="D3664" s="1" t="s">
        <v>3666</v>
      </c>
    </row>
    <row r="3665" spans="1:4" ht="156.75" x14ac:dyDescent="0.45">
      <c r="A3665">
        <v>0.38</v>
      </c>
      <c r="B3665">
        <v>0.01</v>
      </c>
      <c r="C3665">
        <v>0.92593103448275804</v>
      </c>
      <c r="D3665" s="1" t="s">
        <v>3667</v>
      </c>
    </row>
    <row r="3666" spans="1:4" ht="156.75" x14ac:dyDescent="0.45">
      <c r="A3666">
        <v>0.38</v>
      </c>
      <c r="B3666">
        <v>0.02</v>
      </c>
      <c r="C3666">
        <v>0.91951724137931001</v>
      </c>
      <c r="D3666" s="1" t="s">
        <v>3668</v>
      </c>
    </row>
    <row r="3667" spans="1:4" ht="156.75" x14ac:dyDescent="0.45">
      <c r="A3667">
        <v>0.38</v>
      </c>
      <c r="B3667">
        <v>0.03</v>
      </c>
      <c r="C3667">
        <v>0.92696551724137899</v>
      </c>
      <c r="D3667" s="1" t="s">
        <v>3669</v>
      </c>
    </row>
    <row r="3668" spans="1:4" ht="156.75" x14ac:dyDescent="0.45">
      <c r="A3668">
        <v>0.38</v>
      </c>
      <c r="B3668">
        <v>0.04</v>
      </c>
      <c r="C3668">
        <v>0.925241379310344</v>
      </c>
      <c r="D3668" s="1" t="s">
        <v>3670</v>
      </c>
    </row>
    <row r="3669" spans="1:4" ht="156.75" x14ac:dyDescent="0.45">
      <c r="A3669">
        <v>0.38</v>
      </c>
      <c r="B3669">
        <v>0.05</v>
      </c>
      <c r="C3669">
        <v>0.92882758620689598</v>
      </c>
      <c r="D3669" s="1" t="s">
        <v>3671</v>
      </c>
    </row>
    <row r="3670" spans="1:4" ht="156.75" x14ac:dyDescent="0.45">
      <c r="A3670">
        <v>0.38</v>
      </c>
      <c r="B3670">
        <v>0.06</v>
      </c>
      <c r="C3670">
        <v>0.927241379310344</v>
      </c>
      <c r="D3670" s="1" t="s">
        <v>3672</v>
      </c>
    </row>
    <row r="3671" spans="1:4" ht="156.75" x14ac:dyDescent="0.45">
      <c r="A3671">
        <v>0.38</v>
      </c>
      <c r="B3671">
        <v>6.9999999999999896E-2</v>
      </c>
      <c r="C3671">
        <v>0.92813793103448206</v>
      </c>
      <c r="D3671" s="1" t="s">
        <v>3673</v>
      </c>
    </row>
    <row r="3672" spans="1:4" ht="156.75" x14ac:dyDescent="0.45">
      <c r="A3672">
        <v>0.38</v>
      </c>
      <c r="B3672">
        <v>0.08</v>
      </c>
      <c r="C3672">
        <v>0.92406896551724105</v>
      </c>
      <c r="D3672" s="1" t="s">
        <v>3674</v>
      </c>
    </row>
    <row r="3673" spans="1:4" ht="156.75" x14ac:dyDescent="0.45">
      <c r="A3673">
        <v>0.38</v>
      </c>
      <c r="B3673">
        <v>0.09</v>
      </c>
      <c r="C3673">
        <v>0.92689655172413798</v>
      </c>
      <c r="D3673" s="1" t="s">
        <v>3675</v>
      </c>
    </row>
    <row r="3674" spans="1:4" ht="156.75" x14ac:dyDescent="0.45">
      <c r="A3674">
        <v>0.38</v>
      </c>
      <c r="B3674">
        <v>9.9999999999999895E-2</v>
      </c>
      <c r="C3674">
        <v>0.93193103448275805</v>
      </c>
      <c r="D3674" s="1" t="s">
        <v>3676</v>
      </c>
    </row>
    <row r="3675" spans="1:4" ht="156.75" x14ac:dyDescent="0.45">
      <c r="A3675">
        <v>0.38</v>
      </c>
      <c r="B3675">
        <v>0.11</v>
      </c>
      <c r="C3675">
        <v>0.93227586206896496</v>
      </c>
      <c r="D3675" s="1" t="s">
        <v>3677</v>
      </c>
    </row>
    <row r="3676" spans="1:4" ht="156.75" x14ac:dyDescent="0.45">
      <c r="A3676">
        <v>0.38</v>
      </c>
      <c r="B3676">
        <v>0.12</v>
      </c>
      <c r="C3676">
        <v>0.92634482758620595</v>
      </c>
      <c r="D3676" s="1" t="s">
        <v>3678</v>
      </c>
    </row>
    <row r="3677" spans="1:4" ht="156.75" x14ac:dyDescent="0.45">
      <c r="A3677">
        <v>0.38</v>
      </c>
      <c r="B3677">
        <v>0.13</v>
      </c>
      <c r="C3677">
        <v>0.92682758620689598</v>
      </c>
      <c r="D3677" s="1" t="s">
        <v>3679</v>
      </c>
    </row>
    <row r="3678" spans="1:4" ht="156.75" x14ac:dyDescent="0.45">
      <c r="A3678">
        <v>0.38</v>
      </c>
      <c r="B3678">
        <v>0.14000000000000001</v>
      </c>
      <c r="C3678">
        <v>0.92848275862068896</v>
      </c>
      <c r="D3678" s="1" t="s">
        <v>3680</v>
      </c>
    </row>
    <row r="3679" spans="1:4" ht="156.75" x14ac:dyDescent="0.45">
      <c r="A3679">
        <v>0.38</v>
      </c>
      <c r="B3679">
        <v>0.15</v>
      </c>
      <c r="C3679">
        <v>0.92958620689655103</v>
      </c>
      <c r="D3679" s="1" t="s">
        <v>3681</v>
      </c>
    </row>
    <row r="3680" spans="1:4" ht="156.75" x14ac:dyDescent="0.45">
      <c r="A3680">
        <v>0.38</v>
      </c>
      <c r="B3680">
        <v>0.16</v>
      </c>
      <c r="C3680">
        <v>0.92158620689655102</v>
      </c>
      <c r="D3680" s="1" t="s">
        <v>3682</v>
      </c>
    </row>
    <row r="3681" spans="1:4" ht="156.75" x14ac:dyDescent="0.45">
      <c r="A3681">
        <v>0.38</v>
      </c>
      <c r="B3681">
        <v>0.17</v>
      </c>
      <c r="C3681">
        <v>0.92310344827586199</v>
      </c>
      <c r="D3681" s="1" t="s">
        <v>3683</v>
      </c>
    </row>
    <row r="3682" spans="1:4" ht="128.25" x14ac:dyDescent="0.45">
      <c r="A3682">
        <v>0.38</v>
      </c>
      <c r="B3682">
        <v>0.18</v>
      </c>
      <c r="C3682">
        <v>0.92400000000000004</v>
      </c>
      <c r="D3682" s="1" t="s">
        <v>3684</v>
      </c>
    </row>
    <row r="3683" spans="1:4" ht="156.75" x14ac:dyDescent="0.45">
      <c r="A3683">
        <v>0.38</v>
      </c>
      <c r="B3683">
        <v>0.19</v>
      </c>
      <c r="C3683">
        <v>0.92351724137931002</v>
      </c>
      <c r="D3683" s="1" t="s">
        <v>3685</v>
      </c>
    </row>
    <row r="3684" spans="1:4" ht="156.75" x14ac:dyDescent="0.45">
      <c r="A3684">
        <v>0.38</v>
      </c>
      <c r="B3684">
        <v>0.2</v>
      </c>
      <c r="C3684">
        <v>0.92937931034482701</v>
      </c>
      <c r="D3684" s="1" t="s">
        <v>3686</v>
      </c>
    </row>
    <row r="3685" spans="1:4" ht="156.75" x14ac:dyDescent="0.45">
      <c r="A3685">
        <v>0.38</v>
      </c>
      <c r="B3685">
        <v>0.21</v>
      </c>
      <c r="C3685">
        <v>0.93186206896551704</v>
      </c>
      <c r="D3685" s="1" t="s">
        <v>3687</v>
      </c>
    </row>
    <row r="3686" spans="1:4" ht="156.75" x14ac:dyDescent="0.45">
      <c r="A3686">
        <v>0.38</v>
      </c>
      <c r="B3686">
        <v>0.22</v>
      </c>
      <c r="C3686">
        <v>0.93296551724137899</v>
      </c>
      <c r="D3686" s="1" t="s">
        <v>3688</v>
      </c>
    </row>
    <row r="3687" spans="1:4" ht="156.75" x14ac:dyDescent="0.45">
      <c r="A3687">
        <v>0.38</v>
      </c>
      <c r="B3687">
        <v>0.23</v>
      </c>
      <c r="C3687">
        <v>0.93165517241379303</v>
      </c>
      <c r="D3687" s="1" t="s">
        <v>3689</v>
      </c>
    </row>
    <row r="3688" spans="1:4" ht="156.75" x14ac:dyDescent="0.45">
      <c r="A3688">
        <v>0.38</v>
      </c>
      <c r="B3688">
        <v>0.24</v>
      </c>
      <c r="C3688">
        <v>0.929103448275862</v>
      </c>
      <c r="D3688" s="1" t="s">
        <v>3690</v>
      </c>
    </row>
    <row r="3689" spans="1:4" ht="128.25" x14ac:dyDescent="0.45">
      <c r="A3689">
        <v>0.38</v>
      </c>
      <c r="B3689">
        <v>0.25</v>
      </c>
      <c r="C3689">
        <v>0.92379310344827503</v>
      </c>
      <c r="D3689" s="1" t="s">
        <v>3691</v>
      </c>
    </row>
    <row r="3690" spans="1:4" ht="156.75" x14ac:dyDescent="0.45">
      <c r="A3690">
        <v>0.38</v>
      </c>
      <c r="B3690">
        <v>0.26</v>
      </c>
      <c r="C3690">
        <v>0.93751724137931003</v>
      </c>
      <c r="D3690" s="1" t="s">
        <v>3692</v>
      </c>
    </row>
    <row r="3691" spans="1:4" ht="156.75" x14ac:dyDescent="0.45">
      <c r="A3691">
        <v>0.38</v>
      </c>
      <c r="B3691">
        <v>0.27</v>
      </c>
      <c r="C3691">
        <v>0.92282758620689598</v>
      </c>
      <c r="D3691" s="1" t="s">
        <v>3693</v>
      </c>
    </row>
    <row r="3692" spans="1:4" ht="156.75" x14ac:dyDescent="0.45">
      <c r="A3692">
        <v>0.38</v>
      </c>
      <c r="B3692">
        <v>0.28000000000000003</v>
      </c>
      <c r="C3692">
        <v>0.92165517241379302</v>
      </c>
      <c r="D3692" s="1" t="s">
        <v>3694</v>
      </c>
    </row>
    <row r="3693" spans="1:4" ht="156.75" x14ac:dyDescent="0.45">
      <c r="A3693">
        <v>0.38</v>
      </c>
      <c r="B3693">
        <v>0.28999999999999998</v>
      </c>
      <c r="C3693">
        <v>0.92993103448275805</v>
      </c>
      <c r="D3693" s="1" t="s">
        <v>3695</v>
      </c>
    </row>
    <row r="3694" spans="1:4" ht="156.75" x14ac:dyDescent="0.45">
      <c r="A3694">
        <v>0.38</v>
      </c>
      <c r="B3694">
        <v>0.3</v>
      </c>
      <c r="C3694">
        <v>0.93200000000000005</v>
      </c>
      <c r="D3694" s="1" t="s">
        <v>3696</v>
      </c>
    </row>
    <row r="3695" spans="1:4" ht="156.75" x14ac:dyDescent="0.45">
      <c r="A3695">
        <v>0.38</v>
      </c>
      <c r="B3695">
        <v>0.31</v>
      </c>
      <c r="C3695">
        <v>0.92510344827586199</v>
      </c>
      <c r="D3695" s="1" t="s">
        <v>3697</v>
      </c>
    </row>
    <row r="3696" spans="1:4" ht="128.25" x14ac:dyDescent="0.45">
      <c r="A3696">
        <v>0.38</v>
      </c>
      <c r="B3696">
        <v>0.32</v>
      </c>
      <c r="C3696">
        <v>0.92027586206896494</v>
      </c>
      <c r="D3696" s="1" t="s">
        <v>3698</v>
      </c>
    </row>
    <row r="3697" spans="1:4" ht="156.75" x14ac:dyDescent="0.45">
      <c r="A3697">
        <v>0.38</v>
      </c>
      <c r="B3697">
        <v>0.33</v>
      </c>
      <c r="C3697">
        <v>0.92303448275861999</v>
      </c>
      <c r="D3697" s="1" t="s">
        <v>3699</v>
      </c>
    </row>
    <row r="3698" spans="1:4" ht="156.75" x14ac:dyDescent="0.45">
      <c r="A3698">
        <v>0.38</v>
      </c>
      <c r="B3698">
        <v>0.34</v>
      </c>
      <c r="C3698">
        <v>0.93103448275862</v>
      </c>
      <c r="D3698" s="1" t="s">
        <v>3700</v>
      </c>
    </row>
    <row r="3699" spans="1:4" ht="156.75" x14ac:dyDescent="0.45">
      <c r="A3699">
        <v>0.38</v>
      </c>
      <c r="B3699">
        <v>0.35</v>
      </c>
      <c r="C3699">
        <v>0.92572413793103403</v>
      </c>
      <c r="D3699" s="1" t="s">
        <v>3701</v>
      </c>
    </row>
    <row r="3700" spans="1:4" ht="156.75" x14ac:dyDescent="0.45">
      <c r="A3700">
        <v>0.38</v>
      </c>
      <c r="B3700">
        <v>0.36</v>
      </c>
      <c r="C3700">
        <v>0.92813793103448206</v>
      </c>
      <c r="D3700" s="1" t="s">
        <v>3702</v>
      </c>
    </row>
    <row r="3701" spans="1:4" ht="156.75" x14ac:dyDescent="0.45">
      <c r="A3701">
        <v>0.38</v>
      </c>
      <c r="B3701">
        <v>0.37</v>
      </c>
      <c r="C3701">
        <v>0.92593103448275804</v>
      </c>
      <c r="D3701" s="1" t="s">
        <v>3703</v>
      </c>
    </row>
    <row r="3702" spans="1:4" ht="156.75" x14ac:dyDescent="0.45">
      <c r="A3702">
        <v>0.38</v>
      </c>
      <c r="B3702">
        <v>0.38</v>
      </c>
      <c r="C3702">
        <v>0.92268965517241297</v>
      </c>
      <c r="D3702" s="1" t="s">
        <v>3704</v>
      </c>
    </row>
    <row r="3703" spans="1:4" ht="156.75" x14ac:dyDescent="0.45">
      <c r="A3703">
        <v>0.38</v>
      </c>
      <c r="B3703">
        <v>0.39</v>
      </c>
      <c r="C3703">
        <v>0.92386206896551704</v>
      </c>
      <c r="D3703" s="1" t="s">
        <v>3705</v>
      </c>
    </row>
    <row r="3704" spans="1:4" ht="156.75" x14ac:dyDescent="0.45">
      <c r="A3704">
        <v>0.38</v>
      </c>
      <c r="B3704">
        <v>0.4</v>
      </c>
      <c r="C3704">
        <v>0.92496551724137899</v>
      </c>
      <c r="D3704" s="1" t="s">
        <v>3706</v>
      </c>
    </row>
    <row r="3705" spans="1:4" ht="156.75" x14ac:dyDescent="0.45">
      <c r="A3705">
        <v>0.38</v>
      </c>
      <c r="B3705">
        <v>0.41</v>
      </c>
      <c r="C3705">
        <v>0.92558620689655102</v>
      </c>
      <c r="D3705" s="1" t="s">
        <v>3707</v>
      </c>
    </row>
    <row r="3706" spans="1:4" ht="156.75" x14ac:dyDescent="0.45">
      <c r="A3706">
        <v>0.38</v>
      </c>
      <c r="B3706">
        <v>0.42</v>
      </c>
      <c r="C3706">
        <v>0.92103448275861999</v>
      </c>
      <c r="D3706" s="1" t="s">
        <v>3708</v>
      </c>
    </row>
    <row r="3707" spans="1:4" ht="156.75" x14ac:dyDescent="0.45">
      <c r="A3707">
        <v>0.38</v>
      </c>
      <c r="B3707">
        <v>0.43</v>
      </c>
      <c r="C3707">
        <v>0.92255172413793096</v>
      </c>
      <c r="D3707" s="1" t="s">
        <v>3709</v>
      </c>
    </row>
    <row r="3708" spans="1:4" ht="128.25" x14ac:dyDescent="0.45">
      <c r="A3708">
        <v>0.38</v>
      </c>
      <c r="B3708">
        <v>0.44</v>
      </c>
      <c r="C3708">
        <v>0.92882758620689598</v>
      </c>
      <c r="D3708" s="1" t="s">
        <v>3710</v>
      </c>
    </row>
    <row r="3709" spans="1:4" ht="156.75" x14ac:dyDescent="0.45">
      <c r="A3709">
        <v>0.38</v>
      </c>
      <c r="B3709">
        <v>0.45</v>
      </c>
      <c r="C3709">
        <v>0.92965517241379303</v>
      </c>
      <c r="D3709" s="1" t="s">
        <v>3711</v>
      </c>
    </row>
    <row r="3710" spans="1:4" ht="156.75" x14ac:dyDescent="0.45">
      <c r="A3710">
        <v>0.38</v>
      </c>
      <c r="B3710">
        <v>0.46</v>
      </c>
      <c r="C3710">
        <v>0.93137931034482702</v>
      </c>
      <c r="D3710" s="1" t="s">
        <v>3712</v>
      </c>
    </row>
    <row r="3711" spans="1:4" ht="156.75" x14ac:dyDescent="0.45">
      <c r="A3711">
        <v>0.38</v>
      </c>
      <c r="B3711">
        <v>0.47</v>
      </c>
      <c r="C3711">
        <v>0.927172413793103</v>
      </c>
      <c r="D3711" s="1" t="s">
        <v>3713</v>
      </c>
    </row>
    <row r="3712" spans="1:4" ht="156.75" x14ac:dyDescent="0.45">
      <c r="A3712">
        <v>0.38</v>
      </c>
      <c r="B3712">
        <v>0.48</v>
      </c>
      <c r="C3712">
        <v>0.92165517241379302</v>
      </c>
      <c r="D3712" s="1" t="s">
        <v>3714</v>
      </c>
    </row>
    <row r="3713" spans="1:4" ht="156.75" x14ac:dyDescent="0.45">
      <c r="A3713">
        <v>0.38</v>
      </c>
      <c r="B3713">
        <v>0.49</v>
      </c>
      <c r="C3713">
        <v>0.92393103448275804</v>
      </c>
      <c r="D3713" s="1" t="s">
        <v>3715</v>
      </c>
    </row>
    <row r="3714" spans="1:4" ht="128.25" x14ac:dyDescent="0.45">
      <c r="A3714">
        <v>0.38</v>
      </c>
      <c r="B3714">
        <v>0.5</v>
      </c>
      <c r="C3714">
        <v>0.93062068965517197</v>
      </c>
      <c r="D3714" s="1" t="s">
        <v>3716</v>
      </c>
    </row>
    <row r="3715" spans="1:4" ht="156.75" x14ac:dyDescent="0.45">
      <c r="A3715">
        <v>0.38</v>
      </c>
      <c r="B3715">
        <v>0.51</v>
      </c>
      <c r="C3715">
        <v>0.92413793103448205</v>
      </c>
      <c r="D3715" s="1" t="s">
        <v>3717</v>
      </c>
    </row>
    <row r="3716" spans="1:4" ht="128.25" x14ac:dyDescent="0.45">
      <c r="A3716">
        <v>0.38</v>
      </c>
      <c r="B3716">
        <v>0.52</v>
      </c>
      <c r="C3716">
        <v>0.92213793103448205</v>
      </c>
      <c r="D3716" s="1" t="s">
        <v>3718</v>
      </c>
    </row>
    <row r="3717" spans="1:4" ht="156.75" x14ac:dyDescent="0.45">
      <c r="A3717">
        <v>0.38</v>
      </c>
      <c r="B3717">
        <v>0.53</v>
      </c>
      <c r="C3717">
        <v>0.92020689655172405</v>
      </c>
      <c r="D3717" s="1" t="s">
        <v>3719</v>
      </c>
    </row>
    <row r="3718" spans="1:4" ht="156.75" x14ac:dyDescent="0.45">
      <c r="A3718">
        <v>0.38</v>
      </c>
      <c r="B3718">
        <v>0.54</v>
      </c>
      <c r="C3718">
        <v>0.92634482758620595</v>
      </c>
      <c r="D3718" s="1" t="s">
        <v>3720</v>
      </c>
    </row>
    <row r="3719" spans="1:4" ht="156.75" x14ac:dyDescent="0.45">
      <c r="A3719">
        <v>0.38</v>
      </c>
      <c r="B3719">
        <v>0.55000000000000004</v>
      </c>
      <c r="C3719">
        <v>0.91910344827586199</v>
      </c>
      <c r="D3719" s="1" t="s">
        <v>3721</v>
      </c>
    </row>
    <row r="3720" spans="1:4" ht="156.75" x14ac:dyDescent="0.45">
      <c r="A3720">
        <v>0.38</v>
      </c>
      <c r="B3720">
        <v>0.56000000000000005</v>
      </c>
      <c r="C3720">
        <v>0.92275862068965497</v>
      </c>
      <c r="D3720" s="1" t="s">
        <v>3722</v>
      </c>
    </row>
    <row r="3721" spans="1:4" ht="142.5" x14ac:dyDescent="0.45">
      <c r="A3721">
        <v>0.38</v>
      </c>
      <c r="B3721">
        <v>0.56999999999999995</v>
      </c>
      <c r="C3721">
        <v>0.92372413793103403</v>
      </c>
      <c r="D3721" s="1" t="s">
        <v>3723</v>
      </c>
    </row>
    <row r="3722" spans="1:4" ht="128.25" x14ac:dyDescent="0.45">
      <c r="A3722">
        <v>0.38</v>
      </c>
      <c r="B3722">
        <v>0.57999999999999996</v>
      </c>
      <c r="C3722">
        <v>0.92806896551724105</v>
      </c>
      <c r="D3722" s="1" t="s">
        <v>3724</v>
      </c>
    </row>
    <row r="3723" spans="1:4" ht="156.75" x14ac:dyDescent="0.45">
      <c r="A3723">
        <v>0.38</v>
      </c>
      <c r="B3723">
        <v>0.59</v>
      </c>
      <c r="C3723">
        <v>0.92165517241379302</v>
      </c>
      <c r="D3723" s="1" t="s">
        <v>3725</v>
      </c>
    </row>
    <row r="3724" spans="1:4" ht="156.75" x14ac:dyDescent="0.45">
      <c r="A3724">
        <v>0.38</v>
      </c>
      <c r="B3724">
        <v>0.6</v>
      </c>
      <c r="C3724">
        <v>0.92579310344827503</v>
      </c>
      <c r="D3724" s="1" t="s">
        <v>3726</v>
      </c>
    </row>
    <row r="3725" spans="1:4" ht="156.75" x14ac:dyDescent="0.45">
      <c r="A3725">
        <v>0.38</v>
      </c>
      <c r="B3725">
        <v>0.61</v>
      </c>
      <c r="C3725">
        <v>0.929172413793103</v>
      </c>
      <c r="D3725" s="1" t="s">
        <v>3727</v>
      </c>
    </row>
    <row r="3726" spans="1:4" ht="156.75" x14ac:dyDescent="0.45">
      <c r="A3726">
        <v>0.38</v>
      </c>
      <c r="B3726">
        <v>0.62</v>
      </c>
      <c r="C3726">
        <v>0.92613793103448205</v>
      </c>
      <c r="D3726" s="1" t="s">
        <v>3728</v>
      </c>
    </row>
    <row r="3727" spans="1:4" ht="156.75" x14ac:dyDescent="0.45">
      <c r="A3727">
        <v>0.38</v>
      </c>
      <c r="B3727">
        <v>0.63</v>
      </c>
      <c r="C3727">
        <v>0.92468965517241297</v>
      </c>
      <c r="D3727" s="1" t="s">
        <v>3729</v>
      </c>
    </row>
    <row r="3728" spans="1:4" ht="156.75" x14ac:dyDescent="0.45">
      <c r="A3728">
        <v>0.38</v>
      </c>
      <c r="B3728">
        <v>0.64</v>
      </c>
      <c r="C3728">
        <v>0.92834482758620596</v>
      </c>
      <c r="D3728" s="1" t="s">
        <v>3730</v>
      </c>
    </row>
    <row r="3729" spans="1:4" ht="156.75" x14ac:dyDescent="0.45">
      <c r="A3729">
        <v>0.38</v>
      </c>
      <c r="B3729">
        <v>0.65</v>
      </c>
      <c r="C3729">
        <v>0.92400000000000004</v>
      </c>
      <c r="D3729" s="1" t="s">
        <v>3731</v>
      </c>
    </row>
    <row r="3730" spans="1:4" ht="156.75" x14ac:dyDescent="0.45">
      <c r="A3730">
        <v>0.38</v>
      </c>
      <c r="B3730">
        <v>0.66</v>
      </c>
      <c r="C3730">
        <v>0.92806896551724105</v>
      </c>
      <c r="D3730" s="1" t="s">
        <v>3732</v>
      </c>
    </row>
    <row r="3731" spans="1:4" ht="156.75" x14ac:dyDescent="0.45">
      <c r="A3731">
        <v>0.38</v>
      </c>
      <c r="B3731">
        <v>0.67</v>
      </c>
      <c r="C3731">
        <v>0.923310344827586</v>
      </c>
      <c r="D3731" s="1" t="s">
        <v>3733</v>
      </c>
    </row>
    <row r="3732" spans="1:4" ht="156.75" x14ac:dyDescent="0.45">
      <c r="A3732">
        <v>0.38</v>
      </c>
      <c r="B3732">
        <v>0.68</v>
      </c>
      <c r="C3732">
        <v>0.93096551724137899</v>
      </c>
      <c r="D3732" s="1" t="s">
        <v>3734</v>
      </c>
    </row>
    <row r="3733" spans="1:4" ht="114" x14ac:dyDescent="0.45">
      <c r="A3733">
        <v>0.38</v>
      </c>
      <c r="B3733">
        <v>0.69</v>
      </c>
      <c r="C3733">
        <v>0.92565517241379303</v>
      </c>
      <c r="D3733" s="1" t="s">
        <v>3735</v>
      </c>
    </row>
    <row r="3734" spans="1:4" ht="156.75" x14ac:dyDescent="0.45">
      <c r="A3734">
        <v>0.38</v>
      </c>
      <c r="B3734">
        <v>0.7</v>
      </c>
      <c r="C3734">
        <v>0.92779310344827504</v>
      </c>
      <c r="D3734" s="1" t="s">
        <v>3736</v>
      </c>
    </row>
    <row r="3735" spans="1:4" ht="156.75" x14ac:dyDescent="0.45">
      <c r="A3735">
        <v>0.38</v>
      </c>
      <c r="B3735">
        <v>0.71</v>
      </c>
      <c r="C3735">
        <v>0.91903448275861999</v>
      </c>
      <c r="D3735" s="1" t="s">
        <v>3737</v>
      </c>
    </row>
    <row r="3736" spans="1:4" ht="156.75" x14ac:dyDescent="0.45">
      <c r="A3736">
        <v>0.38</v>
      </c>
      <c r="B3736">
        <v>0.72</v>
      </c>
      <c r="C3736">
        <v>0.92903448275861999</v>
      </c>
      <c r="D3736" s="1" t="s">
        <v>3738</v>
      </c>
    </row>
    <row r="3737" spans="1:4" ht="156.75" x14ac:dyDescent="0.45">
      <c r="A3737">
        <v>0.38</v>
      </c>
      <c r="B3737">
        <v>0.73</v>
      </c>
      <c r="C3737">
        <v>0.92531034482758601</v>
      </c>
      <c r="D3737" s="1" t="s">
        <v>3739</v>
      </c>
    </row>
    <row r="3738" spans="1:4" ht="156.75" x14ac:dyDescent="0.45">
      <c r="A3738">
        <v>0.38</v>
      </c>
      <c r="B3738">
        <v>0.74</v>
      </c>
      <c r="C3738">
        <v>0.92400000000000004</v>
      </c>
      <c r="D3738" s="1" t="s">
        <v>3740</v>
      </c>
    </row>
    <row r="3739" spans="1:4" ht="156.75" x14ac:dyDescent="0.45">
      <c r="A3739">
        <v>0.38</v>
      </c>
      <c r="B3739">
        <v>0.75</v>
      </c>
      <c r="C3739">
        <v>0.92448275862068896</v>
      </c>
      <c r="D3739" s="1" t="s">
        <v>3741</v>
      </c>
    </row>
    <row r="3740" spans="1:4" ht="156.75" x14ac:dyDescent="0.45">
      <c r="A3740">
        <v>0.38</v>
      </c>
      <c r="B3740">
        <v>0.76</v>
      </c>
      <c r="C3740">
        <v>0.92475862068965498</v>
      </c>
      <c r="D3740" s="1" t="s">
        <v>3742</v>
      </c>
    </row>
    <row r="3741" spans="1:4" ht="156.75" x14ac:dyDescent="0.45">
      <c r="A3741">
        <v>0.38</v>
      </c>
      <c r="B3741">
        <v>0.77</v>
      </c>
      <c r="C3741">
        <v>0.921310344827586</v>
      </c>
      <c r="D3741" s="1" t="s">
        <v>3743</v>
      </c>
    </row>
    <row r="3742" spans="1:4" ht="156.75" x14ac:dyDescent="0.45">
      <c r="A3742">
        <v>0.38</v>
      </c>
      <c r="B3742">
        <v>0.78</v>
      </c>
      <c r="C3742">
        <v>0.92103448275861999</v>
      </c>
      <c r="D3742" s="1" t="s">
        <v>3744</v>
      </c>
    </row>
    <row r="3743" spans="1:4" ht="156.75" x14ac:dyDescent="0.45">
      <c r="A3743">
        <v>0.38</v>
      </c>
      <c r="B3743">
        <v>0.79</v>
      </c>
      <c r="C3743">
        <v>0.92144827586206901</v>
      </c>
      <c r="D3743" s="1" t="s">
        <v>3745</v>
      </c>
    </row>
    <row r="3744" spans="1:4" ht="142.5" x14ac:dyDescent="0.45">
      <c r="A3744">
        <v>0.38</v>
      </c>
      <c r="B3744">
        <v>0.8</v>
      </c>
      <c r="C3744">
        <v>0.92020689655172405</v>
      </c>
      <c r="D3744" s="1" t="s">
        <v>3746</v>
      </c>
    </row>
    <row r="3745" spans="1:4" ht="156.75" x14ac:dyDescent="0.45">
      <c r="A3745">
        <v>0.38</v>
      </c>
      <c r="B3745">
        <v>0.81</v>
      </c>
      <c r="C3745">
        <v>0.92062068965517196</v>
      </c>
      <c r="D3745" s="1" t="s">
        <v>3747</v>
      </c>
    </row>
    <row r="3746" spans="1:4" ht="156.75" x14ac:dyDescent="0.45">
      <c r="A3746">
        <v>0.38</v>
      </c>
      <c r="B3746">
        <v>0.82</v>
      </c>
      <c r="C3746">
        <v>0.92662068965517197</v>
      </c>
      <c r="D3746" s="1" t="s">
        <v>3748</v>
      </c>
    </row>
    <row r="3747" spans="1:4" ht="156.75" x14ac:dyDescent="0.45">
      <c r="A3747">
        <v>0.38</v>
      </c>
      <c r="B3747">
        <v>0.83</v>
      </c>
      <c r="C3747">
        <v>0.92937931034482701</v>
      </c>
      <c r="D3747" s="1" t="s">
        <v>3749</v>
      </c>
    </row>
    <row r="3748" spans="1:4" ht="156.75" x14ac:dyDescent="0.45">
      <c r="A3748">
        <v>0.38</v>
      </c>
      <c r="B3748">
        <v>0.84</v>
      </c>
      <c r="C3748">
        <v>0.92655172413793097</v>
      </c>
      <c r="D3748" s="1" t="s">
        <v>3750</v>
      </c>
    </row>
    <row r="3749" spans="1:4" ht="156.75" x14ac:dyDescent="0.45">
      <c r="A3749">
        <v>0.38</v>
      </c>
      <c r="B3749">
        <v>0.85</v>
      </c>
      <c r="C3749">
        <v>0.923241379310344</v>
      </c>
      <c r="D3749" s="1" t="s">
        <v>3751</v>
      </c>
    </row>
    <row r="3750" spans="1:4" ht="156.75" x14ac:dyDescent="0.45">
      <c r="A3750">
        <v>0.38</v>
      </c>
      <c r="B3750">
        <v>0.86</v>
      </c>
      <c r="C3750">
        <v>0.92462068965517197</v>
      </c>
      <c r="D3750" s="1" t="s">
        <v>3752</v>
      </c>
    </row>
    <row r="3751" spans="1:4" ht="156.75" x14ac:dyDescent="0.45">
      <c r="A3751">
        <v>0.38</v>
      </c>
      <c r="B3751">
        <v>0.87</v>
      </c>
      <c r="C3751">
        <v>0.92165517241379302</v>
      </c>
      <c r="D3751" s="1" t="s">
        <v>3753</v>
      </c>
    </row>
    <row r="3752" spans="1:4" ht="156.75" x14ac:dyDescent="0.45">
      <c r="A3752">
        <v>0.38</v>
      </c>
      <c r="B3752">
        <v>0.88</v>
      </c>
      <c r="C3752">
        <v>0.91655172413793096</v>
      </c>
      <c r="D3752" s="1" t="s">
        <v>3754</v>
      </c>
    </row>
    <row r="3753" spans="1:4" ht="156.75" x14ac:dyDescent="0.45">
      <c r="A3753">
        <v>0.38</v>
      </c>
      <c r="B3753">
        <v>0.89</v>
      </c>
      <c r="C3753">
        <v>0.92834482758620596</v>
      </c>
      <c r="D3753" s="1" t="s">
        <v>3755</v>
      </c>
    </row>
    <row r="3754" spans="1:4" ht="156.75" x14ac:dyDescent="0.45">
      <c r="A3754">
        <v>0.38</v>
      </c>
      <c r="B3754">
        <v>0.9</v>
      </c>
      <c r="C3754">
        <v>0.92262068965517197</v>
      </c>
      <c r="D3754" s="1" t="s">
        <v>3756</v>
      </c>
    </row>
    <row r="3755" spans="1:4" ht="156.75" x14ac:dyDescent="0.45">
      <c r="A3755">
        <v>0.38</v>
      </c>
      <c r="B3755">
        <v>0.91</v>
      </c>
      <c r="C3755">
        <v>0.91882758620689597</v>
      </c>
      <c r="D3755" s="1" t="s">
        <v>3757</v>
      </c>
    </row>
    <row r="3756" spans="1:4" ht="156.75" x14ac:dyDescent="0.45">
      <c r="A3756">
        <v>0.38</v>
      </c>
      <c r="B3756">
        <v>0.92</v>
      </c>
      <c r="C3756">
        <v>0.936965517241379</v>
      </c>
      <c r="D3756" s="1" t="s">
        <v>3758</v>
      </c>
    </row>
    <row r="3757" spans="1:4" ht="156.75" x14ac:dyDescent="0.45">
      <c r="A3757">
        <v>0.38</v>
      </c>
      <c r="B3757">
        <v>0.93</v>
      </c>
      <c r="C3757">
        <v>0.92151724137931001</v>
      </c>
      <c r="D3757" s="1" t="s">
        <v>3759</v>
      </c>
    </row>
    <row r="3758" spans="1:4" ht="156.75" x14ac:dyDescent="0.45">
      <c r="A3758">
        <v>0.38</v>
      </c>
      <c r="B3758">
        <v>0.94</v>
      </c>
      <c r="C3758">
        <v>0.925172413793103</v>
      </c>
      <c r="D3758" s="1" t="s">
        <v>3760</v>
      </c>
    </row>
    <row r="3759" spans="1:4" ht="156.75" x14ac:dyDescent="0.45">
      <c r="A3759">
        <v>0.38</v>
      </c>
      <c r="B3759">
        <v>0.95</v>
      </c>
      <c r="C3759">
        <v>0.92765517241379303</v>
      </c>
      <c r="D3759" s="1" t="s">
        <v>3761</v>
      </c>
    </row>
    <row r="3760" spans="1:4" ht="142.5" x14ac:dyDescent="0.45">
      <c r="A3760">
        <v>0.38</v>
      </c>
      <c r="B3760">
        <v>0.96</v>
      </c>
      <c r="C3760">
        <v>0.91993103448275804</v>
      </c>
      <c r="D3760" s="1" t="s">
        <v>3762</v>
      </c>
    </row>
    <row r="3761" spans="1:4" ht="156.75" x14ac:dyDescent="0.45">
      <c r="A3761">
        <v>0.38</v>
      </c>
      <c r="B3761">
        <v>0.97</v>
      </c>
      <c r="C3761">
        <v>0.92593103448275804</v>
      </c>
      <c r="D3761" s="1" t="s">
        <v>3763</v>
      </c>
    </row>
    <row r="3762" spans="1:4" ht="128.25" x14ac:dyDescent="0.45">
      <c r="A3762">
        <v>0.38</v>
      </c>
      <c r="B3762">
        <v>0.98</v>
      </c>
      <c r="C3762">
        <v>0.92558620689655102</v>
      </c>
      <c r="D3762" s="1" t="s">
        <v>3764</v>
      </c>
    </row>
    <row r="3763" spans="1:4" ht="128.25" x14ac:dyDescent="0.45">
      <c r="A3763">
        <v>0.38</v>
      </c>
      <c r="B3763">
        <v>0.99</v>
      </c>
      <c r="C3763">
        <v>0.91544827586206901</v>
      </c>
      <c r="D3763" s="1" t="s">
        <v>3765</v>
      </c>
    </row>
    <row r="3764" spans="1:4" ht="156.75" x14ac:dyDescent="0.45">
      <c r="A3764">
        <v>0.39</v>
      </c>
      <c r="B3764">
        <v>0.01</v>
      </c>
      <c r="C3764">
        <v>0.917310344827586</v>
      </c>
      <c r="D3764" s="1" t="s">
        <v>3766</v>
      </c>
    </row>
    <row r="3765" spans="1:4" ht="128.25" x14ac:dyDescent="0.45">
      <c r="A3765">
        <v>0.39</v>
      </c>
      <c r="B3765">
        <v>0.02</v>
      </c>
      <c r="C3765">
        <v>0.92475862068965498</v>
      </c>
      <c r="D3765" s="1" t="s">
        <v>3767</v>
      </c>
    </row>
    <row r="3766" spans="1:4" ht="156.75" x14ac:dyDescent="0.45">
      <c r="A3766">
        <v>0.39</v>
      </c>
      <c r="B3766">
        <v>0.03</v>
      </c>
      <c r="C3766">
        <v>0.92489655172413798</v>
      </c>
      <c r="D3766" s="1" t="s">
        <v>3768</v>
      </c>
    </row>
    <row r="3767" spans="1:4" ht="156.75" x14ac:dyDescent="0.45">
      <c r="A3767">
        <v>0.39</v>
      </c>
      <c r="B3767">
        <v>0.04</v>
      </c>
      <c r="C3767">
        <v>0.92103448275861999</v>
      </c>
      <c r="D3767" s="1" t="s">
        <v>3769</v>
      </c>
    </row>
    <row r="3768" spans="1:4" ht="156.75" x14ac:dyDescent="0.45">
      <c r="A3768">
        <v>0.39</v>
      </c>
      <c r="B3768">
        <v>0.05</v>
      </c>
      <c r="C3768">
        <v>0.917379310344827</v>
      </c>
      <c r="D3768" s="1" t="s">
        <v>3770</v>
      </c>
    </row>
    <row r="3769" spans="1:4" ht="156.75" x14ac:dyDescent="0.45">
      <c r="A3769">
        <v>0.39</v>
      </c>
      <c r="B3769">
        <v>0.06</v>
      </c>
      <c r="C3769">
        <v>0.92482758620689598</v>
      </c>
      <c r="D3769" s="1" t="s">
        <v>3771</v>
      </c>
    </row>
    <row r="3770" spans="1:4" ht="156.75" x14ac:dyDescent="0.45">
      <c r="A3770">
        <v>0.39</v>
      </c>
      <c r="B3770">
        <v>6.9999999999999896E-2</v>
      </c>
      <c r="C3770">
        <v>0.92110344827586199</v>
      </c>
      <c r="D3770" s="1" t="s">
        <v>3772</v>
      </c>
    </row>
    <row r="3771" spans="1:4" ht="156.75" x14ac:dyDescent="0.45">
      <c r="A3771">
        <v>0.39</v>
      </c>
      <c r="B3771">
        <v>0.08</v>
      </c>
      <c r="C3771">
        <v>0.92027586206896494</v>
      </c>
      <c r="D3771" s="1" t="s">
        <v>3773</v>
      </c>
    </row>
    <row r="3772" spans="1:4" ht="156.75" x14ac:dyDescent="0.45">
      <c r="A3772">
        <v>0.39</v>
      </c>
      <c r="B3772">
        <v>0.09</v>
      </c>
      <c r="C3772">
        <v>0.91875862068965497</v>
      </c>
      <c r="D3772" s="1" t="s">
        <v>3774</v>
      </c>
    </row>
    <row r="3773" spans="1:4" ht="156.75" x14ac:dyDescent="0.45">
      <c r="A3773">
        <v>0.39</v>
      </c>
      <c r="B3773">
        <v>9.9999999999999895E-2</v>
      </c>
      <c r="C3773">
        <v>0.92682758620689598</v>
      </c>
      <c r="D3773" s="1" t="s">
        <v>3775</v>
      </c>
    </row>
    <row r="3774" spans="1:4" ht="128.25" x14ac:dyDescent="0.45">
      <c r="A3774">
        <v>0.39</v>
      </c>
      <c r="B3774">
        <v>0.11</v>
      </c>
      <c r="C3774">
        <v>0.92806896551724105</v>
      </c>
      <c r="D3774" s="1" t="s">
        <v>3776</v>
      </c>
    </row>
    <row r="3775" spans="1:4" ht="156.75" x14ac:dyDescent="0.45">
      <c r="A3775">
        <v>0.39</v>
      </c>
      <c r="B3775">
        <v>0.12</v>
      </c>
      <c r="C3775">
        <v>0.93213793103448195</v>
      </c>
      <c r="D3775" s="1" t="s">
        <v>3777</v>
      </c>
    </row>
    <row r="3776" spans="1:4" ht="156.75" x14ac:dyDescent="0.45">
      <c r="A3776">
        <v>0.39</v>
      </c>
      <c r="B3776">
        <v>0.13</v>
      </c>
      <c r="C3776">
        <v>0.91627586206896505</v>
      </c>
      <c r="D3776" s="1" t="s">
        <v>3778</v>
      </c>
    </row>
    <row r="3777" spans="1:4" ht="156.75" x14ac:dyDescent="0.45">
      <c r="A3777">
        <v>0.39</v>
      </c>
      <c r="B3777">
        <v>0.14000000000000001</v>
      </c>
      <c r="C3777">
        <v>0.92475862068965498</v>
      </c>
      <c r="D3777" s="1" t="s">
        <v>3779</v>
      </c>
    </row>
    <row r="3778" spans="1:4" ht="156.75" x14ac:dyDescent="0.45">
      <c r="A3778">
        <v>0.39</v>
      </c>
      <c r="B3778">
        <v>0.15</v>
      </c>
      <c r="C3778">
        <v>0.92848275862068896</v>
      </c>
      <c r="D3778" s="1" t="s">
        <v>3780</v>
      </c>
    </row>
    <row r="3779" spans="1:4" ht="156.75" x14ac:dyDescent="0.45">
      <c r="A3779">
        <v>0.39</v>
      </c>
      <c r="B3779">
        <v>0.16</v>
      </c>
      <c r="C3779">
        <v>0.925172413793103</v>
      </c>
      <c r="D3779" s="1" t="s">
        <v>3781</v>
      </c>
    </row>
    <row r="3780" spans="1:4" ht="156.75" x14ac:dyDescent="0.45">
      <c r="A3780">
        <v>0.39</v>
      </c>
      <c r="B3780">
        <v>0.17</v>
      </c>
      <c r="C3780">
        <v>0.92737931034482701</v>
      </c>
      <c r="D3780" s="1" t="s">
        <v>3782</v>
      </c>
    </row>
    <row r="3781" spans="1:4" ht="128.25" x14ac:dyDescent="0.45">
      <c r="A3781">
        <v>0.39</v>
      </c>
      <c r="B3781">
        <v>0.18</v>
      </c>
      <c r="C3781">
        <v>0.93041379310344796</v>
      </c>
      <c r="D3781" s="1" t="s">
        <v>3783</v>
      </c>
    </row>
    <row r="3782" spans="1:4" ht="156.75" x14ac:dyDescent="0.45">
      <c r="A3782">
        <v>0.39</v>
      </c>
      <c r="B3782">
        <v>0.19</v>
      </c>
      <c r="C3782">
        <v>0.93344827586206802</v>
      </c>
      <c r="D3782" s="1" t="s">
        <v>3784</v>
      </c>
    </row>
    <row r="3783" spans="1:4" ht="156.75" x14ac:dyDescent="0.45">
      <c r="A3783">
        <v>0.39</v>
      </c>
      <c r="B3783">
        <v>0.2</v>
      </c>
      <c r="C3783">
        <v>0.92951724137931002</v>
      </c>
      <c r="D3783" s="1" t="s">
        <v>3785</v>
      </c>
    </row>
    <row r="3784" spans="1:4" ht="156.75" x14ac:dyDescent="0.45">
      <c r="A3784">
        <v>0.39</v>
      </c>
      <c r="B3784">
        <v>0.21</v>
      </c>
      <c r="C3784">
        <v>0.92744827586206902</v>
      </c>
      <c r="D3784" s="1" t="s">
        <v>3786</v>
      </c>
    </row>
    <row r="3785" spans="1:4" ht="156.75" x14ac:dyDescent="0.45">
      <c r="A3785">
        <v>0.39</v>
      </c>
      <c r="B3785">
        <v>0.22</v>
      </c>
      <c r="C3785">
        <v>0.92765517241379303</v>
      </c>
      <c r="D3785" s="1" t="s">
        <v>3787</v>
      </c>
    </row>
    <row r="3786" spans="1:4" ht="156.75" x14ac:dyDescent="0.45">
      <c r="A3786">
        <v>0.39</v>
      </c>
      <c r="B3786">
        <v>0.23</v>
      </c>
      <c r="C3786">
        <v>0.93041379310344796</v>
      </c>
      <c r="D3786" s="1" t="s">
        <v>3788</v>
      </c>
    </row>
    <row r="3787" spans="1:4" ht="156.75" x14ac:dyDescent="0.45">
      <c r="A3787">
        <v>0.39</v>
      </c>
      <c r="B3787">
        <v>0.24</v>
      </c>
      <c r="C3787">
        <v>0.92800000000000005</v>
      </c>
      <c r="D3787" s="1" t="s">
        <v>3789</v>
      </c>
    </row>
    <row r="3788" spans="1:4" ht="156.75" x14ac:dyDescent="0.45">
      <c r="A3788">
        <v>0.39</v>
      </c>
      <c r="B3788">
        <v>0.25</v>
      </c>
      <c r="C3788">
        <v>0.927241379310344</v>
      </c>
      <c r="D3788" s="1" t="s">
        <v>3790</v>
      </c>
    </row>
    <row r="3789" spans="1:4" ht="156.75" x14ac:dyDescent="0.45">
      <c r="A3789">
        <v>0.39</v>
      </c>
      <c r="B3789">
        <v>0.26</v>
      </c>
      <c r="C3789">
        <v>0.92551724137931002</v>
      </c>
      <c r="D3789" s="1" t="s">
        <v>3791</v>
      </c>
    </row>
    <row r="3790" spans="1:4" ht="156.75" x14ac:dyDescent="0.45">
      <c r="A3790">
        <v>0.39</v>
      </c>
      <c r="B3790">
        <v>0.27</v>
      </c>
      <c r="C3790">
        <v>0.92786206896551704</v>
      </c>
      <c r="D3790" s="1" t="s">
        <v>3792</v>
      </c>
    </row>
    <row r="3791" spans="1:4" ht="156.75" x14ac:dyDescent="0.45">
      <c r="A3791">
        <v>0.39</v>
      </c>
      <c r="B3791">
        <v>0.28000000000000003</v>
      </c>
      <c r="C3791">
        <v>0.92475862068965498</v>
      </c>
      <c r="D3791" s="1" t="s">
        <v>3793</v>
      </c>
    </row>
    <row r="3792" spans="1:4" ht="156.75" x14ac:dyDescent="0.45">
      <c r="A3792">
        <v>0.39</v>
      </c>
      <c r="B3792">
        <v>0.28999999999999998</v>
      </c>
      <c r="C3792">
        <v>0.92303448275861999</v>
      </c>
      <c r="D3792" s="1" t="s">
        <v>3794</v>
      </c>
    </row>
    <row r="3793" spans="1:4" ht="156.75" x14ac:dyDescent="0.45">
      <c r="A3793">
        <v>0.39</v>
      </c>
      <c r="B3793">
        <v>0.3</v>
      </c>
      <c r="C3793">
        <v>0.92758620689655102</v>
      </c>
      <c r="D3793" s="1" t="s">
        <v>3795</v>
      </c>
    </row>
    <row r="3794" spans="1:4" ht="156.75" x14ac:dyDescent="0.45">
      <c r="A3794">
        <v>0.39</v>
      </c>
      <c r="B3794">
        <v>0.31</v>
      </c>
      <c r="C3794">
        <v>0.92213793103448205</v>
      </c>
      <c r="D3794" s="1" t="s">
        <v>3796</v>
      </c>
    </row>
    <row r="3795" spans="1:4" ht="156.75" x14ac:dyDescent="0.45">
      <c r="A3795">
        <v>0.39</v>
      </c>
      <c r="B3795">
        <v>0.32</v>
      </c>
      <c r="C3795">
        <v>0.92482758620689598</v>
      </c>
      <c r="D3795" s="1" t="s">
        <v>3797</v>
      </c>
    </row>
    <row r="3796" spans="1:4" ht="156.75" x14ac:dyDescent="0.45">
      <c r="A3796">
        <v>0.39</v>
      </c>
      <c r="B3796">
        <v>0.33</v>
      </c>
      <c r="C3796">
        <v>0.934965517241379</v>
      </c>
      <c r="D3796" s="1" t="s">
        <v>3798</v>
      </c>
    </row>
    <row r="3797" spans="1:4" ht="156.75" x14ac:dyDescent="0.45">
      <c r="A3797">
        <v>0.39</v>
      </c>
      <c r="B3797">
        <v>0.34</v>
      </c>
      <c r="C3797">
        <v>0.92868965517241298</v>
      </c>
      <c r="D3797" s="1" t="s">
        <v>3799</v>
      </c>
    </row>
    <row r="3798" spans="1:4" ht="156.75" x14ac:dyDescent="0.45">
      <c r="A3798">
        <v>0.39</v>
      </c>
      <c r="B3798">
        <v>0.35</v>
      </c>
      <c r="C3798">
        <v>0.93213793103448195</v>
      </c>
      <c r="D3798" s="1" t="s">
        <v>3800</v>
      </c>
    </row>
    <row r="3799" spans="1:4" ht="156.75" x14ac:dyDescent="0.45">
      <c r="A3799">
        <v>0.39</v>
      </c>
      <c r="B3799">
        <v>0.36</v>
      </c>
      <c r="C3799">
        <v>0.92606896551724105</v>
      </c>
      <c r="D3799" s="1" t="s">
        <v>3801</v>
      </c>
    </row>
    <row r="3800" spans="1:4" ht="156.75" x14ac:dyDescent="0.45">
      <c r="A3800">
        <v>0.39</v>
      </c>
      <c r="B3800">
        <v>0.37</v>
      </c>
      <c r="C3800">
        <v>0.93</v>
      </c>
      <c r="D3800" s="1" t="s">
        <v>3802</v>
      </c>
    </row>
    <row r="3801" spans="1:4" ht="142.5" x14ac:dyDescent="0.45">
      <c r="A3801">
        <v>0.39</v>
      </c>
      <c r="B3801">
        <v>0.38</v>
      </c>
      <c r="C3801">
        <v>0.92641379310344796</v>
      </c>
      <c r="D3801" s="1" t="s">
        <v>3803</v>
      </c>
    </row>
    <row r="3802" spans="1:4" ht="156.75" x14ac:dyDescent="0.45">
      <c r="A3802">
        <v>0.39</v>
      </c>
      <c r="B3802">
        <v>0.39</v>
      </c>
      <c r="C3802">
        <v>0.93282758620689599</v>
      </c>
      <c r="D3802" s="1" t="s">
        <v>3804</v>
      </c>
    </row>
    <row r="3803" spans="1:4" ht="156.75" x14ac:dyDescent="0.45">
      <c r="A3803">
        <v>0.39</v>
      </c>
      <c r="B3803">
        <v>0.4</v>
      </c>
      <c r="C3803">
        <v>0.92820689655172395</v>
      </c>
      <c r="D3803" s="1" t="s">
        <v>3805</v>
      </c>
    </row>
    <row r="3804" spans="1:4" ht="156.75" x14ac:dyDescent="0.45">
      <c r="A3804">
        <v>0.39</v>
      </c>
      <c r="B3804">
        <v>0.41</v>
      </c>
      <c r="C3804">
        <v>0.91882758620689597</v>
      </c>
      <c r="D3804" s="1" t="s">
        <v>3806</v>
      </c>
    </row>
    <row r="3805" spans="1:4" ht="156.75" x14ac:dyDescent="0.45">
      <c r="A3805">
        <v>0.39</v>
      </c>
      <c r="B3805">
        <v>0.42</v>
      </c>
      <c r="C3805">
        <v>0.93075862068965498</v>
      </c>
      <c r="D3805" s="1" t="s">
        <v>3807</v>
      </c>
    </row>
    <row r="3806" spans="1:4" ht="156.75" x14ac:dyDescent="0.45">
      <c r="A3806">
        <v>0.39</v>
      </c>
      <c r="B3806">
        <v>0.43</v>
      </c>
      <c r="C3806">
        <v>0.925172413793103</v>
      </c>
      <c r="D3806" s="1" t="s">
        <v>3808</v>
      </c>
    </row>
    <row r="3807" spans="1:4" ht="156.75" x14ac:dyDescent="0.45">
      <c r="A3807">
        <v>0.39</v>
      </c>
      <c r="B3807">
        <v>0.44</v>
      </c>
      <c r="C3807">
        <v>0.92758620689655102</v>
      </c>
      <c r="D3807" s="1" t="s">
        <v>3809</v>
      </c>
    </row>
    <row r="3808" spans="1:4" ht="156.75" x14ac:dyDescent="0.45">
      <c r="A3808">
        <v>0.39</v>
      </c>
      <c r="B3808">
        <v>0.45</v>
      </c>
      <c r="C3808">
        <v>0.91848275862068895</v>
      </c>
      <c r="D3808" s="1" t="s">
        <v>3810</v>
      </c>
    </row>
    <row r="3809" spans="1:4" ht="128.25" x14ac:dyDescent="0.45">
      <c r="A3809">
        <v>0.39</v>
      </c>
      <c r="B3809">
        <v>0.46</v>
      </c>
      <c r="C3809">
        <v>0.92648275862068896</v>
      </c>
      <c r="D3809" s="1" t="s">
        <v>3811</v>
      </c>
    </row>
    <row r="3810" spans="1:4" ht="142.5" x14ac:dyDescent="0.45">
      <c r="A3810">
        <v>0.39</v>
      </c>
      <c r="B3810">
        <v>0.47</v>
      </c>
      <c r="C3810">
        <v>0.92841379310344796</v>
      </c>
      <c r="D3810" s="1" t="s">
        <v>3812</v>
      </c>
    </row>
    <row r="3811" spans="1:4" ht="156.75" x14ac:dyDescent="0.45">
      <c r="A3811">
        <v>0.39</v>
      </c>
      <c r="B3811">
        <v>0.48</v>
      </c>
      <c r="C3811">
        <v>0.92344827586206901</v>
      </c>
      <c r="D3811" s="1" t="s">
        <v>3813</v>
      </c>
    </row>
    <row r="3812" spans="1:4" ht="156.75" x14ac:dyDescent="0.45">
      <c r="A3812">
        <v>0.39</v>
      </c>
      <c r="B3812">
        <v>0.49</v>
      </c>
      <c r="C3812">
        <v>0.93048275862068897</v>
      </c>
      <c r="D3812" s="1" t="s">
        <v>3814</v>
      </c>
    </row>
    <row r="3813" spans="1:4" ht="156.75" x14ac:dyDescent="0.45">
      <c r="A3813">
        <v>0.39</v>
      </c>
      <c r="B3813">
        <v>0.5</v>
      </c>
      <c r="C3813">
        <v>0.925241379310344</v>
      </c>
      <c r="D3813" s="1" t="s">
        <v>3815</v>
      </c>
    </row>
    <row r="3814" spans="1:4" ht="128.25" x14ac:dyDescent="0.45">
      <c r="A3814">
        <v>0.39</v>
      </c>
      <c r="B3814">
        <v>0.51</v>
      </c>
      <c r="C3814">
        <v>0.92496551724137899</v>
      </c>
      <c r="D3814" s="1" t="s">
        <v>3816</v>
      </c>
    </row>
    <row r="3815" spans="1:4" ht="156.75" x14ac:dyDescent="0.45">
      <c r="A3815">
        <v>0.39</v>
      </c>
      <c r="B3815">
        <v>0.52</v>
      </c>
      <c r="C3815">
        <v>0.923172413793103</v>
      </c>
      <c r="D3815" s="1" t="s">
        <v>3817</v>
      </c>
    </row>
    <row r="3816" spans="1:4" ht="156.75" x14ac:dyDescent="0.45">
      <c r="A3816">
        <v>0.39</v>
      </c>
      <c r="B3816">
        <v>0.53</v>
      </c>
      <c r="C3816">
        <v>0.927103448275862</v>
      </c>
      <c r="D3816" s="1" t="s">
        <v>3818</v>
      </c>
    </row>
    <row r="3817" spans="1:4" ht="156.75" x14ac:dyDescent="0.45">
      <c r="A3817">
        <v>0.39</v>
      </c>
      <c r="B3817">
        <v>0.54</v>
      </c>
      <c r="C3817">
        <v>0.92413793103448205</v>
      </c>
      <c r="D3817" s="1" t="s">
        <v>3819</v>
      </c>
    </row>
    <row r="3818" spans="1:4" ht="142.5" x14ac:dyDescent="0.45">
      <c r="A3818">
        <v>0.39</v>
      </c>
      <c r="B3818">
        <v>0.55000000000000004</v>
      </c>
      <c r="C3818">
        <v>0.92448275862068896</v>
      </c>
      <c r="D3818" s="1" t="s">
        <v>3820</v>
      </c>
    </row>
    <row r="3819" spans="1:4" ht="156.75" x14ac:dyDescent="0.45">
      <c r="A3819">
        <v>0.39</v>
      </c>
      <c r="B3819">
        <v>0.56000000000000005</v>
      </c>
      <c r="C3819">
        <v>0.92572413793103403</v>
      </c>
      <c r="D3819" s="1" t="s">
        <v>3821</v>
      </c>
    </row>
    <row r="3820" spans="1:4" ht="128.25" x14ac:dyDescent="0.45">
      <c r="A3820">
        <v>0.39</v>
      </c>
      <c r="B3820">
        <v>0.56999999999999995</v>
      </c>
      <c r="C3820">
        <v>0.92986206896551704</v>
      </c>
      <c r="D3820" s="1" t="s">
        <v>3822</v>
      </c>
    </row>
    <row r="3821" spans="1:4" ht="156.75" x14ac:dyDescent="0.45">
      <c r="A3821">
        <v>0.39</v>
      </c>
      <c r="B3821">
        <v>0.57999999999999996</v>
      </c>
      <c r="C3821">
        <v>0.92310344827586199</v>
      </c>
      <c r="D3821" s="1" t="s">
        <v>3823</v>
      </c>
    </row>
    <row r="3822" spans="1:4" ht="156.75" x14ac:dyDescent="0.45">
      <c r="A3822">
        <v>0.39</v>
      </c>
      <c r="B3822">
        <v>0.59</v>
      </c>
      <c r="C3822">
        <v>0.923172413793103</v>
      </c>
      <c r="D3822" s="1" t="s">
        <v>3824</v>
      </c>
    </row>
    <row r="3823" spans="1:4" ht="156.75" x14ac:dyDescent="0.45">
      <c r="A3823">
        <v>0.39</v>
      </c>
      <c r="B3823">
        <v>0.6</v>
      </c>
      <c r="C3823">
        <v>0.93041379310344796</v>
      </c>
      <c r="D3823" s="1" t="s">
        <v>3825</v>
      </c>
    </row>
    <row r="3824" spans="1:4" ht="128.25" x14ac:dyDescent="0.45">
      <c r="A3824">
        <v>0.39</v>
      </c>
      <c r="B3824">
        <v>0.61</v>
      </c>
      <c r="C3824">
        <v>0.921172413793103</v>
      </c>
      <c r="D3824" s="1" t="s">
        <v>3826</v>
      </c>
    </row>
    <row r="3825" spans="1:4" ht="156.75" x14ac:dyDescent="0.45">
      <c r="A3825">
        <v>0.39</v>
      </c>
      <c r="B3825">
        <v>0.62</v>
      </c>
      <c r="C3825">
        <v>0.92255172413793096</v>
      </c>
      <c r="D3825" s="1" t="s">
        <v>3827</v>
      </c>
    </row>
    <row r="3826" spans="1:4" ht="156.75" x14ac:dyDescent="0.45">
      <c r="A3826">
        <v>0.39</v>
      </c>
      <c r="B3826">
        <v>0.63</v>
      </c>
      <c r="C3826">
        <v>0.92841379310344796</v>
      </c>
      <c r="D3826" s="1" t="s">
        <v>3828</v>
      </c>
    </row>
    <row r="3827" spans="1:4" ht="142.5" x14ac:dyDescent="0.45">
      <c r="A3827">
        <v>0.39</v>
      </c>
      <c r="B3827">
        <v>0.64</v>
      </c>
      <c r="C3827">
        <v>0.92455172413793096</v>
      </c>
      <c r="D3827" s="1" t="s">
        <v>3829</v>
      </c>
    </row>
    <row r="3828" spans="1:4" ht="156.75" x14ac:dyDescent="0.45">
      <c r="A3828">
        <v>0.39</v>
      </c>
      <c r="B3828">
        <v>0.65</v>
      </c>
      <c r="C3828">
        <v>0.93131034482758601</v>
      </c>
      <c r="D3828" s="1" t="s">
        <v>3830</v>
      </c>
    </row>
    <row r="3829" spans="1:4" ht="156.75" x14ac:dyDescent="0.45">
      <c r="A3829">
        <v>0.39</v>
      </c>
      <c r="B3829">
        <v>0.66</v>
      </c>
      <c r="C3829">
        <v>0.921172413793103</v>
      </c>
      <c r="D3829" s="1" t="s">
        <v>3831</v>
      </c>
    </row>
    <row r="3830" spans="1:4" ht="156.75" x14ac:dyDescent="0.45">
      <c r="A3830">
        <v>0.39</v>
      </c>
      <c r="B3830">
        <v>0.67</v>
      </c>
      <c r="C3830">
        <v>0.92531034482758601</v>
      </c>
      <c r="D3830" s="1" t="s">
        <v>3832</v>
      </c>
    </row>
    <row r="3831" spans="1:4" ht="156.75" x14ac:dyDescent="0.45">
      <c r="A3831">
        <v>0.39</v>
      </c>
      <c r="B3831">
        <v>0.68</v>
      </c>
      <c r="C3831">
        <v>0.92903448275861999</v>
      </c>
      <c r="D3831" s="1" t="s">
        <v>3833</v>
      </c>
    </row>
    <row r="3832" spans="1:4" ht="156.75" x14ac:dyDescent="0.45">
      <c r="A3832">
        <v>0.39</v>
      </c>
      <c r="B3832">
        <v>0.69</v>
      </c>
      <c r="C3832">
        <v>0.92420689655172406</v>
      </c>
      <c r="D3832" s="1" t="s">
        <v>3834</v>
      </c>
    </row>
    <row r="3833" spans="1:4" ht="156.75" x14ac:dyDescent="0.45">
      <c r="A3833">
        <v>0.39</v>
      </c>
      <c r="B3833">
        <v>0.7</v>
      </c>
      <c r="C3833">
        <v>0.92772413793103403</v>
      </c>
      <c r="D3833" s="1" t="s">
        <v>3835</v>
      </c>
    </row>
    <row r="3834" spans="1:4" ht="156.75" x14ac:dyDescent="0.45">
      <c r="A3834">
        <v>0.39</v>
      </c>
      <c r="B3834">
        <v>0.71</v>
      </c>
      <c r="C3834">
        <v>0.92455172413793096</v>
      </c>
      <c r="D3834" s="1" t="s">
        <v>3836</v>
      </c>
    </row>
    <row r="3835" spans="1:4" ht="156.75" x14ac:dyDescent="0.45">
      <c r="A3835">
        <v>0.39</v>
      </c>
      <c r="B3835">
        <v>0.72</v>
      </c>
      <c r="C3835">
        <v>0.92213793103448205</v>
      </c>
      <c r="D3835" s="1" t="s">
        <v>3837</v>
      </c>
    </row>
    <row r="3836" spans="1:4" ht="128.25" x14ac:dyDescent="0.45">
      <c r="A3836">
        <v>0.39</v>
      </c>
      <c r="B3836">
        <v>0.73</v>
      </c>
      <c r="C3836">
        <v>0.92406896551724105</v>
      </c>
      <c r="D3836" s="1" t="s">
        <v>3838</v>
      </c>
    </row>
    <row r="3837" spans="1:4" ht="142.5" x14ac:dyDescent="0.45">
      <c r="A3837">
        <v>0.39</v>
      </c>
      <c r="B3837">
        <v>0.74</v>
      </c>
      <c r="C3837">
        <v>0.91675862068965497</v>
      </c>
      <c r="D3837" s="1" t="s">
        <v>3839</v>
      </c>
    </row>
    <row r="3838" spans="1:4" ht="156.75" x14ac:dyDescent="0.45">
      <c r="A3838">
        <v>0.39</v>
      </c>
      <c r="B3838">
        <v>0.75</v>
      </c>
      <c r="C3838">
        <v>0.92165517241379302</v>
      </c>
      <c r="D3838" s="1" t="s">
        <v>3840</v>
      </c>
    </row>
    <row r="3839" spans="1:4" ht="156.75" x14ac:dyDescent="0.45">
      <c r="A3839">
        <v>0.39</v>
      </c>
      <c r="B3839">
        <v>0.76</v>
      </c>
      <c r="C3839">
        <v>0.92482758620689598</v>
      </c>
      <c r="D3839" s="1" t="s">
        <v>3841</v>
      </c>
    </row>
    <row r="3840" spans="1:4" ht="142.5" x14ac:dyDescent="0.45">
      <c r="A3840">
        <v>0.39</v>
      </c>
      <c r="B3840">
        <v>0.77</v>
      </c>
      <c r="C3840">
        <v>0.91613793103448204</v>
      </c>
      <c r="D3840" s="1" t="s">
        <v>3842</v>
      </c>
    </row>
    <row r="3841" spans="1:4" ht="128.25" x14ac:dyDescent="0.45">
      <c r="A3841">
        <v>0.39</v>
      </c>
      <c r="B3841">
        <v>0.78</v>
      </c>
      <c r="C3841">
        <v>0.91986206896551703</v>
      </c>
      <c r="D3841" s="1" t="s">
        <v>3843</v>
      </c>
    </row>
    <row r="3842" spans="1:4" ht="128.25" x14ac:dyDescent="0.45">
      <c r="A3842">
        <v>0.39</v>
      </c>
      <c r="B3842">
        <v>0.79</v>
      </c>
      <c r="C3842">
        <v>0.92931034482758601</v>
      </c>
      <c r="D3842" s="1" t="s">
        <v>3844</v>
      </c>
    </row>
    <row r="3843" spans="1:4" ht="128.25" x14ac:dyDescent="0.45">
      <c r="A3843">
        <v>0.39</v>
      </c>
      <c r="B3843">
        <v>0.8</v>
      </c>
      <c r="C3843">
        <v>0.92110344827586199</v>
      </c>
      <c r="D3843" s="1" t="s">
        <v>3845</v>
      </c>
    </row>
    <row r="3844" spans="1:4" ht="156.75" x14ac:dyDescent="0.45">
      <c r="A3844">
        <v>0.39</v>
      </c>
      <c r="B3844">
        <v>0.81</v>
      </c>
      <c r="C3844">
        <v>0.91503448275861998</v>
      </c>
      <c r="D3844" s="1" t="s">
        <v>3846</v>
      </c>
    </row>
    <row r="3845" spans="1:4" ht="142.5" x14ac:dyDescent="0.45">
      <c r="A3845">
        <v>0.39</v>
      </c>
      <c r="B3845">
        <v>0.82</v>
      </c>
      <c r="C3845">
        <v>0.92303448275861999</v>
      </c>
      <c r="D3845" s="1" t="s">
        <v>3847</v>
      </c>
    </row>
    <row r="3846" spans="1:4" ht="156.75" x14ac:dyDescent="0.45">
      <c r="A3846">
        <v>0.39</v>
      </c>
      <c r="B3846">
        <v>0.83</v>
      </c>
      <c r="C3846">
        <v>0.91834482758620695</v>
      </c>
      <c r="D3846" s="1" t="s">
        <v>3848</v>
      </c>
    </row>
    <row r="3847" spans="1:4" ht="156.75" x14ac:dyDescent="0.45">
      <c r="A3847">
        <v>0.39</v>
      </c>
      <c r="B3847">
        <v>0.84</v>
      </c>
      <c r="C3847">
        <v>0.92296551724137899</v>
      </c>
      <c r="D3847" s="1" t="s">
        <v>3849</v>
      </c>
    </row>
    <row r="3848" spans="1:4" ht="156.75" x14ac:dyDescent="0.45">
      <c r="A3848">
        <v>0.39</v>
      </c>
      <c r="B3848">
        <v>0.85</v>
      </c>
      <c r="C3848">
        <v>0.921241379310344</v>
      </c>
      <c r="D3848" s="1" t="s">
        <v>3850</v>
      </c>
    </row>
    <row r="3849" spans="1:4" ht="156.75" x14ac:dyDescent="0.45">
      <c r="A3849">
        <v>0.39</v>
      </c>
      <c r="B3849">
        <v>0.86</v>
      </c>
      <c r="C3849">
        <v>0.92344827586206901</v>
      </c>
      <c r="D3849" s="1" t="s">
        <v>3851</v>
      </c>
    </row>
    <row r="3850" spans="1:4" ht="156.75" x14ac:dyDescent="0.45">
      <c r="A3850">
        <v>0.39</v>
      </c>
      <c r="B3850">
        <v>0.87</v>
      </c>
      <c r="C3850">
        <v>0.92372413793103403</v>
      </c>
      <c r="D3850" s="1" t="s">
        <v>3852</v>
      </c>
    </row>
    <row r="3851" spans="1:4" ht="156.75" x14ac:dyDescent="0.45">
      <c r="A3851">
        <v>0.39</v>
      </c>
      <c r="B3851">
        <v>0.88</v>
      </c>
      <c r="C3851">
        <v>0.92386206896551704</v>
      </c>
      <c r="D3851" s="1" t="s">
        <v>3853</v>
      </c>
    </row>
    <row r="3852" spans="1:4" ht="128.25" x14ac:dyDescent="0.45">
      <c r="A3852">
        <v>0.39</v>
      </c>
      <c r="B3852">
        <v>0.89</v>
      </c>
      <c r="C3852">
        <v>0.91882758620689597</v>
      </c>
      <c r="D3852" s="1" t="s">
        <v>3854</v>
      </c>
    </row>
    <row r="3853" spans="1:4" ht="156.75" x14ac:dyDescent="0.45">
      <c r="A3853">
        <v>0.39</v>
      </c>
      <c r="B3853">
        <v>0.9</v>
      </c>
      <c r="C3853">
        <v>0.923241379310344</v>
      </c>
      <c r="D3853" s="1" t="s">
        <v>3855</v>
      </c>
    </row>
    <row r="3854" spans="1:4" ht="156.75" x14ac:dyDescent="0.45">
      <c r="A3854">
        <v>0.39</v>
      </c>
      <c r="B3854">
        <v>0.91</v>
      </c>
      <c r="C3854">
        <v>0.92468965517241297</v>
      </c>
      <c r="D3854" s="1" t="s">
        <v>3856</v>
      </c>
    </row>
    <row r="3855" spans="1:4" ht="156.75" x14ac:dyDescent="0.45">
      <c r="A3855">
        <v>0.39</v>
      </c>
      <c r="B3855">
        <v>0.92</v>
      </c>
      <c r="C3855">
        <v>0.91841379310344795</v>
      </c>
      <c r="D3855" s="1" t="s">
        <v>3857</v>
      </c>
    </row>
    <row r="3856" spans="1:4" ht="156.75" x14ac:dyDescent="0.45">
      <c r="A3856">
        <v>0.39</v>
      </c>
      <c r="B3856">
        <v>0.93</v>
      </c>
      <c r="C3856">
        <v>0.92</v>
      </c>
      <c r="D3856" s="1" t="s">
        <v>3858</v>
      </c>
    </row>
    <row r="3857" spans="1:4" ht="142.5" x14ac:dyDescent="0.45">
      <c r="A3857">
        <v>0.39</v>
      </c>
      <c r="B3857">
        <v>0.94</v>
      </c>
      <c r="C3857">
        <v>0.91827586206896505</v>
      </c>
      <c r="D3857" s="1" t="s">
        <v>3859</v>
      </c>
    </row>
    <row r="3858" spans="1:4" ht="156.75" x14ac:dyDescent="0.45">
      <c r="A3858">
        <v>0.39</v>
      </c>
      <c r="B3858">
        <v>0.95</v>
      </c>
      <c r="C3858">
        <v>0.91524137931034399</v>
      </c>
      <c r="D3858" s="1" t="s">
        <v>3860</v>
      </c>
    </row>
    <row r="3859" spans="1:4" ht="156.75" x14ac:dyDescent="0.45">
      <c r="A3859">
        <v>0.39</v>
      </c>
      <c r="B3859">
        <v>0.96</v>
      </c>
      <c r="C3859">
        <v>0.92924137931034401</v>
      </c>
      <c r="D3859" s="1" t="s">
        <v>3861</v>
      </c>
    </row>
    <row r="3860" spans="1:4" ht="156.75" x14ac:dyDescent="0.45">
      <c r="A3860">
        <v>0.39</v>
      </c>
      <c r="B3860">
        <v>0.97</v>
      </c>
      <c r="C3860">
        <v>0.92262068965517197</v>
      </c>
      <c r="D3860" s="1" t="s">
        <v>3862</v>
      </c>
    </row>
    <row r="3861" spans="1:4" ht="128.25" x14ac:dyDescent="0.45">
      <c r="A3861">
        <v>0.39</v>
      </c>
      <c r="B3861">
        <v>0.98</v>
      </c>
      <c r="C3861">
        <v>0.91910344827586199</v>
      </c>
      <c r="D3861" s="1" t="s">
        <v>3863</v>
      </c>
    </row>
    <row r="3862" spans="1:4" ht="156.75" x14ac:dyDescent="0.45">
      <c r="A3862">
        <v>0.39</v>
      </c>
      <c r="B3862">
        <v>0.99</v>
      </c>
      <c r="C3862">
        <v>0.92510344827586199</v>
      </c>
      <c r="D3862" s="1" t="s">
        <v>3864</v>
      </c>
    </row>
    <row r="3863" spans="1:4" ht="156.75" x14ac:dyDescent="0.45">
      <c r="A3863">
        <v>0.4</v>
      </c>
      <c r="B3863">
        <v>0.01</v>
      </c>
      <c r="C3863">
        <v>0.92503448275861999</v>
      </c>
      <c r="D3863" s="1" t="s">
        <v>3865</v>
      </c>
    </row>
    <row r="3864" spans="1:4" ht="156.75" x14ac:dyDescent="0.45">
      <c r="A3864">
        <v>0.4</v>
      </c>
      <c r="B3864">
        <v>0.02</v>
      </c>
      <c r="C3864">
        <v>0.92600000000000005</v>
      </c>
      <c r="D3864" s="1" t="s">
        <v>3866</v>
      </c>
    </row>
    <row r="3865" spans="1:4" ht="156.75" x14ac:dyDescent="0.45">
      <c r="A3865">
        <v>0.4</v>
      </c>
      <c r="B3865">
        <v>0.03</v>
      </c>
      <c r="C3865">
        <v>0.91800000000000004</v>
      </c>
      <c r="D3865" s="1" t="s">
        <v>3867</v>
      </c>
    </row>
    <row r="3866" spans="1:4" ht="156.75" x14ac:dyDescent="0.45">
      <c r="A3866">
        <v>0.4</v>
      </c>
      <c r="B3866">
        <v>0.04</v>
      </c>
      <c r="C3866">
        <v>0.93386206896551704</v>
      </c>
      <c r="D3866" s="1" t="s">
        <v>3868</v>
      </c>
    </row>
    <row r="3867" spans="1:4" ht="156.75" x14ac:dyDescent="0.45">
      <c r="A3867">
        <v>0.4</v>
      </c>
      <c r="B3867">
        <v>0.05</v>
      </c>
      <c r="C3867">
        <v>0.92337931034482701</v>
      </c>
      <c r="D3867" s="1" t="s">
        <v>3869</v>
      </c>
    </row>
    <row r="3868" spans="1:4" ht="156.75" x14ac:dyDescent="0.45">
      <c r="A3868">
        <v>0.4</v>
      </c>
      <c r="B3868">
        <v>0.06</v>
      </c>
      <c r="C3868">
        <v>0.92827586206896495</v>
      </c>
      <c r="D3868" s="1" t="s">
        <v>3870</v>
      </c>
    </row>
    <row r="3869" spans="1:4" ht="156.75" x14ac:dyDescent="0.45">
      <c r="A3869">
        <v>0.4</v>
      </c>
      <c r="B3869">
        <v>6.9999999999999896E-2</v>
      </c>
      <c r="C3869">
        <v>0.92262068965517197</v>
      </c>
      <c r="D3869" s="1" t="s">
        <v>3871</v>
      </c>
    </row>
    <row r="3870" spans="1:4" ht="142.5" x14ac:dyDescent="0.45">
      <c r="A3870">
        <v>0.4</v>
      </c>
      <c r="B3870">
        <v>0.08</v>
      </c>
      <c r="C3870">
        <v>0.92213793103448205</v>
      </c>
      <c r="D3870" s="1" t="s">
        <v>3872</v>
      </c>
    </row>
    <row r="3871" spans="1:4" ht="156.75" x14ac:dyDescent="0.45">
      <c r="A3871">
        <v>0.4</v>
      </c>
      <c r="B3871">
        <v>0.09</v>
      </c>
      <c r="C3871">
        <v>0.92248275862068896</v>
      </c>
      <c r="D3871" s="1" t="s">
        <v>3873</v>
      </c>
    </row>
    <row r="3872" spans="1:4" ht="156.75" x14ac:dyDescent="0.45">
      <c r="A3872">
        <v>0.4</v>
      </c>
      <c r="B3872">
        <v>9.9999999999999895E-2</v>
      </c>
      <c r="C3872">
        <v>0.92165517241379302</v>
      </c>
      <c r="D3872" s="1" t="s">
        <v>3874</v>
      </c>
    </row>
    <row r="3873" spans="1:4" ht="128.25" x14ac:dyDescent="0.45">
      <c r="A3873">
        <v>0.4</v>
      </c>
      <c r="B3873">
        <v>0.11</v>
      </c>
      <c r="C3873">
        <v>0.92868965517241298</v>
      </c>
      <c r="D3873" s="1" t="s">
        <v>3875</v>
      </c>
    </row>
    <row r="3874" spans="1:4" ht="156.75" x14ac:dyDescent="0.45">
      <c r="A3874">
        <v>0.4</v>
      </c>
      <c r="B3874">
        <v>0.12</v>
      </c>
      <c r="C3874">
        <v>0.93758620689655103</v>
      </c>
      <c r="D3874" s="1" t="s">
        <v>3876</v>
      </c>
    </row>
    <row r="3875" spans="1:4" ht="156.75" x14ac:dyDescent="0.45">
      <c r="A3875">
        <v>0.4</v>
      </c>
      <c r="B3875">
        <v>0.13</v>
      </c>
      <c r="C3875">
        <v>0.92834482758620596</v>
      </c>
      <c r="D3875" s="1" t="s">
        <v>3877</v>
      </c>
    </row>
    <row r="3876" spans="1:4" ht="156.75" x14ac:dyDescent="0.45">
      <c r="A3876">
        <v>0.4</v>
      </c>
      <c r="B3876">
        <v>0.14000000000000001</v>
      </c>
      <c r="C3876">
        <v>0.929172413793103</v>
      </c>
      <c r="D3876" s="1" t="s">
        <v>3878</v>
      </c>
    </row>
    <row r="3877" spans="1:4" ht="156.75" x14ac:dyDescent="0.45">
      <c r="A3877">
        <v>0.4</v>
      </c>
      <c r="B3877">
        <v>0.15</v>
      </c>
      <c r="C3877">
        <v>0.93255172413793097</v>
      </c>
      <c r="D3877" s="1" t="s">
        <v>3879</v>
      </c>
    </row>
    <row r="3878" spans="1:4" ht="156.75" x14ac:dyDescent="0.45">
      <c r="A3878">
        <v>0.4</v>
      </c>
      <c r="B3878">
        <v>0.16</v>
      </c>
      <c r="C3878">
        <v>0.93144827586206902</v>
      </c>
      <c r="D3878" s="1" t="s">
        <v>3880</v>
      </c>
    </row>
    <row r="3879" spans="1:4" ht="128.25" x14ac:dyDescent="0.45">
      <c r="A3879">
        <v>0.4</v>
      </c>
      <c r="B3879">
        <v>0.17</v>
      </c>
      <c r="C3879">
        <v>0.92958620689655103</v>
      </c>
      <c r="D3879" s="1" t="s">
        <v>3881</v>
      </c>
    </row>
    <row r="3880" spans="1:4" ht="156.75" x14ac:dyDescent="0.45">
      <c r="A3880">
        <v>0.4</v>
      </c>
      <c r="B3880">
        <v>0.18</v>
      </c>
      <c r="C3880">
        <v>0.93158620689655103</v>
      </c>
      <c r="D3880" s="1" t="s">
        <v>3882</v>
      </c>
    </row>
    <row r="3881" spans="1:4" ht="156.75" x14ac:dyDescent="0.45">
      <c r="A3881">
        <v>0.4</v>
      </c>
      <c r="B3881">
        <v>0.19</v>
      </c>
      <c r="C3881">
        <v>0.92241379310344795</v>
      </c>
      <c r="D3881" s="1" t="s">
        <v>3883</v>
      </c>
    </row>
    <row r="3882" spans="1:4" ht="156.75" x14ac:dyDescent="0.45">
      <c r="A3882">
        <v>0.4</v>
      </c>
      <c r="B3882">
        <v>0.2</v>
      </c>
      <c r="C3882">
        <v>0.93172413793103404</v>
      </c>
      <c r="D3882" s="1" t="s">
        <v>3884</v>
      </c>
    </row>
    <row r="3883" spans="1:4" ht="128.25" x14ac:dyDescent="0.45">
      <c r="A3883">
        <v>0.4</v>
      </c>
      <c r="B3883">
        <v>0.21</v>
      </c>
      <c r="C3883">
        <v>0.92503448275861999</v>
      </c>
      <c r="D3883" s="1" t="s">
        <v>3885</v>
      </c>
    </row>
    <row r="3884" spans="1:4" ht="156.75" x14ac:dyDescent="0.45">
      <c r="A3884">
        <v>0.4</v>
      </c>
      <c r="B3884">
        <v>0.22</v>
      </c>
      <c r="C3884">
        <v>0.93227586206896496</v>
      </c>
      <c r="D3884" s="1" t="s">
        <v>3886</v>
      </c>
    </row>
    <row r="3885" spans="1:4" ht="156.75" x14ac:dyDescent="0.45">
      <c r="A3885">
        <v>0.4</v>
      </c>
      <c r="B3885">
        <v>0.23</v>
      </c>
      <c r="C3885">
        <v>0.92406896551724105</v>
      </c>
      <c r="D3885" s="1" t="s">
        <v>3887</v>
      </c>
    </row>
    <row r="3886" spans="1:4" ht="156.75" x14ac:dyDescent="0.45">
      <c r="A3886">
        <v>0.4</v>
      </c>
      <c r="B3886">
        <v>0.24</v>
      </c>
      <c r="C3886">
        <v>0.92827586206896495</v>
      </c>
      <c r="D3886" s="1" t="s">
        <v>3888</v>
      </c>
    </row>
    <row r="3887" spans="1:4" ht="156.75" x14ac:dyDescent="0.45">
      <c r="A3887">
        <v>0.4</v>
      </c>
      <c r="B3887">
        <v>0.25</v>
      </c>
      <c r="C3887">
        <v>0.93013793103448195</v>
      </c>
      <c r="D3887" s="1" t="s">
        <v>3889</v>
      </c>
    </row>
    <row r="3888" spans="1:4" ht="156.75" x14ac:dyDescent="0.45">
      <c r="A3888">
        <v>0.4</v>
      </c>
      <c r="B3888">
        <v>0.26</v>
      </c>
      <c r="C3888">
        <v>0.93751724137931003</v>
      </c>
      <c r="D3888" s="1" t="s">
        <v>3890</v>
      </c>
    </row>
    <row r="3889" spans="1:4" ht="156.75" x14ac:dyDescent="0.45">
      <c r="A3889">
        <v>0.4</v>
      </c>
      <c r="B3889">
        <v>0.27</v>
      </c>
      <c r="C3889">
        <v>0.92448275862068896</v>
      </c>
      <c r="D3889" s="1" t="s">
        <v>3891</v>
      </c>
    </row>
    <row r="3890" spans="1:4" ht="156.75" x14ac:dyDescent="0.45">
      <c r="A3890">
        <v>0.4</v>
      </c>
      <c r="B3890">
        <v>0.28000000000000003</v>
      </c>
      <c r="C3890">
        <v>0.92462068965517197</v>
      </c>
      <c r="D3890" s="1" t="s">
        <v>3892</v>
      </c>
    </row>
    <row r="3891" spans="1:4" ht="156.75" x14ac:dyDescent="0.45">
      <c r="A3891">
        <v>0.4</v>
      </c>
      <c r="B3891">
        <v>0.28999999999999998</v>
      </c>
      <c r="C3891">
        <v>0.92420689655172406</v>
      </c>
      <c r="D3891" s="1" t="s">
        <v>3893</v>
      </c>
    </row>
    <row r="3892" spans="1:4" ht="156.75" x14ac:dyDescent="0.45">
      <c r="A3892">
        <v>0.4</v>
      </c>
      <c r="B3892">
        <v>0.3</v>
      </c>
      <c r="C3892">
        <v>0.93158620689655103</v>
      </c>
      <c r="D3892" s="1" t="s">
        <v>3894</v>
      </c>
    </row>
    <row r="3893" spans="1:4" ht="156.75" x14ac:dyDescent="0.45">
      <c r="A3893">
        <v>0.4</v>
      </c>
      <c r="B3893">
        <v>0.31</v>
      </c>
      <c r="C3893">
        <v>0.92986206896551704</v>
      </c>
      <c r="D3893" s="1" t="s">
        <v>3895</v>
      </c>
    </row>
    <row r="3894" spans="1:4" ht="156.75" x14ac:dyDescent="0.45">
      <c r="A3894">
        <v>0.4</v>
      </c>
      <c r="B3894">
        <v>0.32</v>
      </c>
      <c r="C3894">
        <v>0.92641379310344796</v>
      </c>
      <c r="D3894" s="1" t="s">
        <v>3896</v>
      </c>
    </row>
    <row r="3895" spans="1:4" ht="156.75" x14ac:dyDescent="0.45">
      <c r="A3895">
        <v>0.4</v>
      </c>
      <c r="B3895">
        <v>0.33</v>
      </c>
      <c r="C3895">
        <v>0.927103448275862</v>
      </c>
      <c r="D3895" s="1" t="s">
        <v>3897</v>
      </c>
    </row>
    <row r="3896" spans="1:4" ht="156.75" x14ac:dyDescent="0.45">
      <c r="A3896">
        <v>0.4</v>
      </c>
      <c r="B3896">
        <v>0.34</v>
      </c>
      <c r="C3896">
        <v>0.92793103448275804</v>
      </c>
      <c r="D3896" s="1" t="s">
        <v>3898</v>
      </c>
    </row>
    <row r="3897" spans="1:4" ht="142.5" x14ac:dyDescent="0.45">
      <c r="A3897">
        <v>0.4</v>
      </c>
      <c r="B3897">
        <v>0.35</v>
      </c>
      <c r="C3897">
        <v>0.92282758620689598</v>
      </c>
      <c r="D3897" s="1" t="s">
        <v>3899</v>
      </c>
    </row>
    <row r="3898" spans="1:4" ht="156.75" x14ac:dyDescent="0.45">
      <c r="A3898">
        <v>0.4</v>
      </c>
      <c r="B3898">
        <v>0.36</v>
      </c>
      <c r="C3898">
        <v>0.93565517241379303</v>
      </c>
      <c r="D3898" s="1" t="s">
        <v>3900</v>
      </c>
    </row>
    <row r="3899" spans="1:4" ht="156.75" x14ac:dyDescent="0.45">
      <c r="A3899">
        <v>0.4</v>
      </c>
      <c r="B3899">
        <v>0.37</v>
      </c>
      <c r="C3899">
        <v>0.92351724137931002</v>
      </c>
      <c r="D3899" s="1" t="s">
        <v>3901</v>
      </c>
    </row>
    <row r="3900" spans="1:4" ht="128.25" x14ac:dyDescent="0.45">
      <c r="A3900">
        <v>0.4</v>
      </c>
      <c r="B3900">
        <v>0.38</v>
      </c>
      <c r="C3900">
        <v>0.92765517241379303</v>
      </c>
      <c r="D3900" s="1" t="s">
        <v>3902</v>
      </c>
    </row>
    <row r="3901" spans="1:4" ht="156.75" x14ac:dyDescent="0.45">
      <c r="A3901">
        <v>0.4</v>
      </c>
      <c r="B3901">
        <v>0.39</v>
      </c>
      <c r="C3901">
        <v>0.93317241379310301</v>
      </c>
      <c r="D3901" s="1" t="s">
        <v>3903</v>
      </c>
    </row>
    <row r="3902" spans="1:4" ht="156.75" x14ac:dyDescent="0.45">
      <c r="A3902">
        <v>0.4</v>
      </c>
      <c r="B3902">
        <v>0.4</v>
      </c>
      <c r="C3902">
        <v>0.92993103448275805</v>
      </c>
      <c r="D3902" s="1" t="s">
        <v>3904</v>
      </c>
    </row>
    <row r="3903" spans="1:4" ht="156.75" x14ac:dyDescent="0.45">
      <c r="A3903">
        <v>0.4</v>
      </c>
      <c r="B3903">
        <v>0.41</v>
      </c>
      <c r="C3903">
        <v>0.92675862068965498</v>
      </c>
      <c r="D3903" s="1" t="s">
        <v>3905</v>
      </c>
    </row>
    <row r="3904" spans="1:4" ht="156.75" x14ac:dyDescent="0.45">
      <c r="A3904">
        <v>0.4</v>
      </c>
      <c r="B3904">
        <v>0.42</v>
      </c>
      <c r="C3904">
        <v>0.92372413793103403</v>
      </c>
      <c r="D3904" s="1" t="s">
        <v>3906</v>
      </c>
    </row>
    <row r="3905" spans="1:4" ht="156.75" x14ac:dyDescent="0.45">
      <c r="A3905">
        <v>0.4</v>
      </c>
      <c r="B3905">
        <v>0.43</v>
      </c>
      <c r="C3905">
        <v>0.93331034482758601</v>
      </c>
      <c r="D3905" s="1" t="s">
        <v>3907</v>
      </c>
    </row>
    <row r="3906" spans="1:4" ht="156.75" x14ac:dyDescent="0.45">
      <c r="A3906">
        <v>0.4</v>
      </c>
      <c r="B3906">
        <v>0.44</v>
      </c>
      <c r="C3906">
        <v>0.91944827586206901</v>
      </c>
      <c r="D3906" s="1" t="s">
        <v>3908</v>
      </c>
    </row>
    <row r="3907" spans="1:4" ht="142.5" x14ac:dyDescent="0.45">
      <c r="A3907">
        <v>0.4</v>
      </c>
      <c r="B3907">
        <v>0.45</v>
      </c>
      <c r="C3907">
        <v>0.92951724137931002</v>
      </c>
      <c r="D3907" s="1" t="s">
        <v>3909</v>
      </c>
    </row>
    <row r="3908" spans="1:4" ht="142.5" x14ac:dyDescent="0.45">
      <c r="A3908">
        <v>0.4</v>
      </c>
      <c r="B3908">
        <v>0.46</v>
      </c>
      <c r="C3908">
        <v>0.93027586206896495</v>
      </c>
      <c r="D3908" s="1" t="s">
        <v>3910</v>
      </c>
    </row>
    <row r="3909" spans="1:4" ht="156.75" x14ac:dyDescent="0.45">
      <c r="A3909">
        <v>0.4</v>
      </c>
      <c r="B3909">
        <v>0.47</v>
      </c>
      <c r="C3909">
        <v>0.92903448275861999</v>
      </c>
      <c r="D3909" s="1" t="s">
        <v>3911</v>
      </c>
    </row>
    <row r="3910" spans="1:4" ht="156.75" x14ac:dyDescent="0.45">
      <c r="A3910">
        <v>0.4</v>
      </c>
      <c r="B3910">
        <v>0.48</v>
      </c>
      <c r="C3910">
        <v>0.92593103448275804</v>
      </c>
      <c r="D3910" s="1" t="s">
        <v>3912</v>
      </c>
    </row>
    <row r="3911" spans="1:4" ht="156.75" x14ac:dyDescent="0.45">
      <c r="A3911">
        <v>0.4</v>
      </c>
      <c r="B3911">
        <v>0.49</v>
      </c>
      <c r="C3911">
        <v>0.92868965517241298</v>
      </c>
      <c r="D3911" s="1" t="s">
        <v>3913</v>
      </c>
    </row>
    <row r="3912" spans="1:4" ht="156.75" x14ac:dyDescent="0.45">
      <c r="A3912">
        <v>0.4</v>
      </c>
      <c r="B3912">
        <v>0.5</v>
      </c>
      <c r="C3912">
        <v>0.92041379310344795</v>
      </c>
      <c r="D3912" s="1" t="s">
        <v>3914</v>
      </c>
    </row>
    <row r="3913" spans="1:4" ht="156.75" x14ac:dyDescent="0.45">
      <c r="A3913">
        <v>0.4</v>
      </c>
      <c r="B3913">
        <v>0.51</v>
      </c>
      <c r="C3913">
        <v>0.92903448275861999</v>
      </c>
      <c r="D3913" s="1" t="s">
        <v>3915</v>
      </c>
    </row>
    <row r="3914" spans="1:4" ht="156.75" x14ac:dyDescent="0.45">
      <c r="A3914">
        <v>0.4</v>
      </c>
      <c r="B3914">
        <v>0.52</v>
      </c>
      <c r="C3914">
        <v>0.92041379310344795</v>
      </c>
      <c r="D3914" s="1" t="s">
        <v>3916</v>
      </c>
    </row>
    <row r="3915" spans="1:4" ht="128.25" x14ac:dyDescent="0.45">
      <c r="A3915">
        <v>0.4</v>
      </c>
      <c r="B3915">
        <v>0.53</v>
      </c>
      <c r="C3915">
        <v>0.92655172413793097</v>
      </c>
      <c r="D3915" s="1" t="s">
        <v>3917</v>
      </c>
    </row>
    <row r="3916" spans="1:4" ht="156.75" x14ac:dyDescent="0.45">
      <c r="A3916">
        <v>0.4</v>
      </c>
      <c r="B3916">
        <v>0.54</v>
      </c>
      <c r="C3916">
        <v>0.93365517241379303</v>
      </c>
      <c r="D3916" s="1" t="s">
        <v>3918</v>
      </c>
    </row>
    <row r="3917" spans="1:4" ht="156.75" x14ac:dyDescent="0.45">
      <c r="A3917">
        <v>0.4</v>
      </c>
      <c r="B3917">
        <v>0.55000000000000004</v>
      </c>
      <c r="C3917">
        <v>0.92158620689655102</v>
      </c>
      <c r="D3917" s="1" t="s">
        <v>3919</v>
      </c>
    </row>
    <row r="3918" spans="1:4" ht="156.75" x14ac:dyDescent="0.45">
      <c r="A3918">
        <v>0.4</v>
      </c>
      <c r="B3918">
        <v>0.56000000000000005</v>
      </c>
      <c r="C3918">
        <v>0.93075862068965498</v>
      </c>
      <c r="D3918" s="1" t="s">
        <v>3920</v>
      </c>
    </row>
    <row r="3919" spans="1:4" ht="156.75" x14ac:dyDescent="0.45">
      <c r="A3919">
        <v>0.4</v>
      </c>
      <c r="B3919">
        <v>0.56999999999999995</v>
      </c>
      <c r="C3919">
        <v>0.91875862068965497</v>
      </c>
      <c r="D3919" s="1" t="s">
        <v>3921</v>
      </c>
    </row>
    <row r="3920" spans="1:4" ht="156.75" x14ac:dyDescent="0.45">
      <c r="A3920">
        <v>0.4</v>
      </c>
      <c r="B3920">
        <v>0.57999999999999996</v>
      </c>
      <c r="C3920">
        <v>0.91351724137931001</v>
      </c>
      <c r="D3920" s="1" t="s">
        <v>3922</v>
      </c>
    </row>
    <row r="3921" spans="1:4" ht="156.75" x14ac:dyDescent="0.45">
      <c r="A3921">
        <v>0.4</v>
      </c>
      <c r="B3921">
        <v>0.59</v>
      </c>
      <c r="C3921">
        <v>0.93068965517241298</v>
      </c>
      <c r="D3921" s="1" t="s">
        <v>3923</v>
      </c>
    </row>
    <row r="3922" spans="1:4" ht="156.75" x14ac:dyDescent="0.45">
      <c r="A3922">
        <v>0.4</v>
      </c>
      <c r="B3922">
        <v>0.6</v>
      </c>
      <c r="C3922">
        <v>0.921310344827586</v>
      </c>
      <c r="D3922" s="1" t="s">
        <v>3924</v>
      </c>
    </row>
    <row r="3923" spans="1:4" ht="156.75" x14ac:dyDescent="0.45">
      <c r="A3923">
        <v>0.4</v>
      </c>
      <c r="B3923">
        <v>0.61</v>
      </c>
      <c r="C3923">
        <v>0.92675862068965498</v>
      </c>
      <c r="D3923" s="1" t="s">
        <v>3925</v>
      </c>
    </row>
    <row r="3924" spans="1:4" ht="156.75" x14ac:dyDescent="0.45">
      <c r="A3924">
        <v>0.4</v>
      </c>
      <c r="B3924">
        <v>0.62</v>
      </c>
      <c r="C3924">
        <v>0.92682758620689598</v>
      </c>
      <c r="D3924" s="1" t="s">
        <v>3926</v>
      </c>
    </row>
    <row r="3925" spans="1:4" ht="156.75" x14ac:dyDescent="0.45">
      <c r="A3925">
        <v>0.4</v>
      </c>
      <c r="B3925">
        <v>0.63</v>
      </c>
      <c r="C3925">
        <v>0.91427586206896505</v>
      </c>
      <c r="D3925" s="1" t="s">
        <v>3927</v>
      </c>
    </row>
    <row r="3926" spans="1:4" ht="156.75" x14ac:dyDescent="0.45">
      <c r="A3926">
        <v>0.4</v>
      </c>
      <c r="B3926">
        <v>0.64</v>
      </c>
      <c r="C3926">
        <v>0.92441379310344796</v>
      </c>
      <c r="D3926" s="1" t="s">
        <v>3928</v>
      </c>
    </row>
    <row r="3927" spans="1:4" ht="128.25" x14ac:dyDescent="0.45">
      <c r="A3927">
        <v>0.4</v>
      </c>
      <c r="B3927">
        <v>0.65</v>
      </c>
      <c r="C3927">
        <v>0.92227586206896495</v>
      </c>
      <c r="D3927" s="1" t="s">
        <v>3929</v>
      </c>
    </row>
    <row r="3928" spans="1:4" ht="156.75" x14ac:dyDescent="0.45">
      <c r="A3928">
        <v>0.4</v>
      </c>
      <c r="B3928">
        <v>0.66</v>
      </c>
      <c r="C3928">
        <v>0.92965517241379303</v>
      </c>
      <c r="D3928" s="1" t="s">
        <v>3930</v>
      </c>
    </row>
    <row r="3929" spans="1:4" ht="156.75" x14ac:dyDescent="0.45">
      <c r="A3929">
        <v>0.4</v>
      </c>
      <c r="B3929">
        <v>0.67</v>
      </c>
      <c r="C3929">
        <v>0.92627586206896495</v>
      </c>
      <c r="D3929" s="1" t="s">
        <v>3931</v>
      </c>
    </row>
    <row r="3930" spans="1:4" ht="128.25" x14ac:dyDescent="0.45">
      <c r="A3930">
        <v>0.4</v>
      </c>
      <c r="B3930">
        <v>0.68</v>
      </c>
      <c r="C3930">
        <v>0.94165517241379304</v>
      </c>
      <c r="D3930" s="1" t="s">
        <v>3932</v>
      </c>
    </row>
    <row r="3931" spans="1:4" ht="156.75" x14ac:dyDescent="0.45">
      <c r="A3931">
        <v>0.4</v>
      </c>
      <c r="B3931">
        <v>0.69</v>
      </c>
      <c r="C3931">
        <v>0.92413793103448205</v>
      </c>
      <c r="D3931" s="1" t="s">
        <v>3933</v>
      </c>
    </row>
    <row r="3932" spans="1:4" ht="142.5" x14ac:dyDescent="0.45">
      <c r="A3932">
        <v>0.4</v>
      </c>
      <c r="B3932">
        <v>0.7</v>
      </c>
      <c r="C3932">
        <v>0.925241379310344</v>
      </c>
      <c r="D3932" s="1" t="s">
        <v>3934</v>
      </c>
    </row>
    <row r="3933" spans="1:4" ht="156.75" x14ac:dyDescent="0.45">
      <c r="A3933">
        <v>0.4</v>
      </c>
      <c r="B3933">
        <v>0.71</v>
      </c>
      <c r="C3933">
        <v>0.92979310344827504</v>
      </c>
      <c r="D3933" s="1" t="s">
        <v>3935</v>
      </c>
    </row>
    <row r="3934" spans="1:4" ht="156.75" x14ac:dyDescent="0.45">
      <c r="A3934">
        <v>0.4</v>
      </c>
      <c r="B3934">
        <v>0.72</v>
      </c>
      <c r="C3934">
        <v>0.93186206896551704</v>
      </c>
      <c r="D3934" s="1" t="s">
        <v>3936</v>
      </c>
    </row>
    <row r="3935" spans="1:4" ht="128.25" x14ac:dyDescent="0.45">
      <c r="A3935">
        <v>0.4</v>
      </c>
      <c r="B3935">
        <v>0.73</v>
      </c>
      <c r="C3935">
        <v>0.92868965517241298</v>
      </c>
      <c r="D3935" s="1" t="s">
        <v>3937</v>
      </c>
    </row>
    <row r="3936" spans="1:4" ht="156.75" x14ac:dyDescent="0.45">
      <c r="A3936">
        <v>0.4</v>
      </c>
      <c r="B3936">
        <v>0.74</v>
      </c>
      <c r="C3936">
        <v>0.93151724137931002</v>
      </c>
      <c r="D3936" s="1" t="s">
        <v>3938</v>
      </c>
    </row>
    <row r="3937" spans="1:4" ht="156.75" x14ac:dyDescent="0.45">
      <c r="A3937">
        <v>0.4</v>
      </c>
      <c r="B3937">
        <v>0.75</v>
      </c>
      <c r="C3937">
        <v>0.92282758620689598</v>
      </c>
      <c r="D3937" s="1" t="s">
        <v>3939</v>
      </c>
    </row>
    <row r="3938" spans="1:4" ht="156.75" x14ac:dyDescent="0.45">
      <c r="A3938">
        <v>0.4</v>
      </c>
      <c r="B3938">
        <v>0.76</v>
      </c>
      <c r="C3938">
        <v>0.927103448275862</v>
      </c>
      <c r="D3938" s="1" t="s">
        <v>3940</v>
      </c>
    </row>
    <row r="3939" spans="1:4" ht="156.75" x14ac:dyDescent="0.45">
      <c r="A3939">
        <v>0.4</v>
      </c>
      <c r="B3939">
        <v>0.77</v>
      </c>
      <c r="C3939">
        <v>0.91889655172413798</v>
      </c>
      <c r="D3939" s="1" t="s">
        <v>3941</v>
      </c>
    </row>
    <row r="3940" spans="1:4" ht="156.75" x14ac:dyDescent="0.45">
      <c r="A3940">
        <v>0.4</v>
      </c>
      <c r="B3940">
        <v>0.78</v>
      </c>
      <c r="C3940">
        <v>0.91944827586206901</v>
      </c>
      <c r="D3940" s="1" t="s">
        <v>3942</v>
      </c>
    </row>
    <row r="3941" spans="1:4" ht="156.75" x14ac:dyDescent="0.45">
      <c r="A3941">
        <v>0.4</v>
      </c>
      <c r="B3941">
        <v>0.79</v>
      </c>
      <c r="C3941">
        <v>0.93317241379310301</v>
      </c>
      <c r="D3941" s="1" t="s">
        <v>3943</v>
      </c>
    </row>
    <row r="3942" spans="1:4" ht="156.75" x14ac:dyDescent="0.45">
      <c r="A3942">
        <v>0.4</v>
      </c>
      <c r="B3942">
        <v>0.8</v>
      </c>
      <c r="C3942">
        <v>0.921172413793103</v>
      </c>
      <c r="D3942" s="1" t="s">
        <v>3944</v>
      </c>
    </row>
    <row r="3943" spans="1:4" ht="156.75" x14ac:dyDescent="0.45">
      <c r="A3943">
        <v>0.4</v>
      </c>
      <c r="B3943">
        <v>0.81</v>
      </c>
      <c r="C3943">
        <v>0.92406896551724105</v>
      </c>
      <c r="D3943" s="1" t="s">
        <v>3945</v>
      </c>
    </row>
    <row r="3944" spans="1:4" ht="128.25" x14ac:dyDescent="0.45">
      <c r="A3944">
        <v>0.4</v>
      </c>
      <c r="B3944">
        <v>0.82</v>
      </c>
      <c r="C3944">
        <v>0.92765517241379303</v>
      </c>
      <c r="D3944" s="1" t="s">
        <v>3946</v>
      </c>
    </row>
    <row r="3945" spans="1:4" ht="156.75" x14ac:dyDescent="0.45">
      <c r="A3945">
        <v>0.4</v>
      </c>
      <c r="B3945">
        <v>0.83</v>
      </c>
      <c r="C3945">
        <v>0.92020689655172405</v>
      </c>
      <c r="D3945" s="1" t="s">
        <v>3947</v>
      </c>
    </row>
    <row r="3946" spans="1:4" ht="156.75" x14ac:dyDescent="0.45">
      <c r="A3946">
        <v>0.4</v>
      </c>
      <c r="B3946">
        <v>0.84</v>
      </c>
      <c r="C3946">
        <v>0.92889655172413699</v>
      </c>
      <c r="D3946" s="1" t="s">
        <v>3948</v>
      </c>
    </row>
    <row r="3947" spans="1:4" ht="156.75" x14ac:dyDescent="0.45">
      <c r="A3947">
        <v>0.4</v>
      </c>
      <c r="B3947">
        <v>0.85</v>
      </c>
      <c r="C3947">
        <v>0.92751724137931002</v>
      </c>
      <c r="D3947" s="1" t="s">
        <v>3949</v>
      </c>
    </row>
    <row r="3948" spans="1:4" ht="128.25" x14ac:dyDescent="0.45">
      <c r="A3948">
        <v>0.4</v>
      </c>
      <c r="B3948">
        <v>0.86</v>
      </c>
      <c r="C3948">
        <v>0.92413793103448205</v>
      </c>
      <c r="D3948" s="1" t="s">
        <v>3950</v>
      </c>
    </row>
    <row r="3949" spans="1:4" ht="156.75" x14ac:dyDescent="0.45">
      <c r="A3949">
        <v>0.4</v>
      </c>
      <c r="B3949">
        <v>0.87</v>
      </c>
      <c r="C3949">
        <v>0.91689655172413798</v>
      </c>
      <c r="D3949" s="1" t="s">
        <v>3951</v>
      </c>
    </row>
    <row r="3950" spans="1:4" ht="128.25" x14ac:dyDescent="0.45">
      <c r="A3950">
        <v>0.4</v>
      </c>
      <c r="B3950">
        <v>0.88</v>
      </c>
      <c r="C3950">
        <v>0.91868965517241297</v>
      </c>
      <c r="D3950" s="1" t="s">
        <v>3952</v>
      </c>
    </row>
    <row r="3951" spans="1:4" ht="156.75" x14ac:dyDescent="0.45">
      <c r="A3951">
        <v>0.4</v>
      </c>
      <c r="B3951">
        <v>0.89</v>
      </c>
      <c r="C3951">
        <v>0.92668965517241297</v>
      </c>
      <c r="D3951" s="1" t="s">
        <v>3953</v>
      </c>
    </row>
    <row r="3952" spans="1:4" ht="156.75" x14ac:dyDescent="0.45">
      <c r="A3952">
        <v>0.4</v>
      </c>
      <c r="B3952">
        <v>0.9</v>
      </c>
      <c r="C3952">
        <v>0.91910344827586199</v>
      </c>
      <c r="D3952" s="1" t="s">
        <v>3954</v>
      </c>
    </row>
    <row r="3953" spans="1:4" ht="142.5" x14ac:dyDescent="0.45">
      <c r="A3953">
        <v>0.4</v>
      </c>
      <c r="B3953">
        <v>0.91</v>
      </c>
      <c r="C3953">
        <v>0.921172413793103</v>
      </c>
      <c r="D3953" s="1" t="s">
        <v>3955</v>
      </c>
    </row>
    <row r="3954" spans="1:4" ht="156.75" x14ac:dyDescent="0.45">
      <c r="A3954">
        <v>0.4</v>
      </c>
      <c r="B3954">
        <v>0.92</v>
      </c>
      <c r="C3954">
        <v>0.92248275862068896</v>
      </c>
      <c r="D3954" s="1" t="s">
        <v>3956</v>
      </c>
    </row>
    <row r="3955" spans="1:4" ht="156.75" x14ac:dyDescent="0.45">
      <c r="A3955">
        <v>0.4</v>
      </c>
      <c r="B3955">
        <v>0.93</v>
      </c>
      <c r="C3955">
        <v>0.91710344827586199</v>
      </c>
      <c r="D3955" s="1" t="s">
        <v>3957</v>
      </c>
    </row>
    <row r="3956" spans="1:4" ht="156.75" x14ac:dyDescent="0.45">
      <c r="A3956">
        <v>0.4</v>
      </c>
      <c r="B3956">
        <v>0.94</v>
      </c>
      <c r="C3956">
        <v>0.92344827586206901</v>
      </c>
      <c r="D3956" s="1" t="s">
        <v>3958</v>
      </c>
    </row>
    <row r="3957" spans="1:4" ht="142.5" x14ac:dyDescent="0.45">
      <c r="A3957">
        <v>0.4</v>
      </c>
      <c r="B3957">
        <v>0.95</v>
      </c>
      <c r="C3957">
        <v>0.92027586206896494</v>
      </c>
      <c r="D3957" s="1" t="s">
        <v>3959</v>
      </c>
    </row>
    <row r="3958" spans="1:4" ht="156.75" x14ac:dyDescent="0.45">
      <c r="A3958">
        <v>0.4</v>
      </c>
      <c r="B3958">
        <v>0.96</v>
      </c>
      <c r="C3958">
        <v>0.92013793103448205</v>
      </c>
      <c r="D3958" s="1" t="s">
        <v>3960</v>
      </c>
    </row>
    <row r="3959" spans="1:4" ht="156.75" x14ac:dyDescent="0.45">
      <c r="A3959">
        <v>0.4</v>
      </c>
      <c r="B3959">
        <v>0.97</v>
      </c>
      <c r="C3959">
        <v>0.92924137931034401</v>
      </c>
      <c r="D3959" s="1" t="s">
        <v>3961</v>
      </c>
    </row>
    <row r="3960" spans="1:4" ht="128.25" x14ac:dyDescent="0.45">
      <c r="A3960">
        <v>0.4</v>
      </c>
      <c r="B3960">
        <v>0.98</v>
      </c>
      <c r="C3960">
        <v>0.92420689655172406</v>
      </c>
      <c r="D3960" s="1" t="s">
        <v>3962</v>
      </c>
    </row>
    <row r="3961" spans="1:4" ht="142.5" x14ac:dyDescent="0.45">
      <c r="A3961">
        <v>0.4</v>
      </c>
      <c r="B3961">
        <v>0.99</v>
      </c>
      <c r="C3961">
        <v>0.92379310344827503</v>
      </c>
      <c r="D3961" s="1" t="s">
        <v>3963</v>
      </c>
    </row>
    <row r="3962" spans="1:4" ht="156.75" x14ac:dyDescent="0.45">
      <c r="A3962">
        <v>0.41</v>
      </c>
      <c r="B3962">
        <v>0.01</v>
      </c>
      <c r="C3962">
        <v>0.93268965517241298</v>
      </c>
      <c r="D3962" s="1" t="s">
        <v>3964</v>
      </c>
    </row>
    <row r="3963" spans="1:4" ht="156.75" x14ac:dyDescent="0.45">
      <c r="A3963">
        <v>0.41</v>
      </c>
      <c r="B3963">
        <v>0.02</v>
      </c>
      <c r="C3963">
        <v>0.91579310344827503</v>
      </c>
      <c r="D3963" s="1" t="s">
        <v>3965</v>
      </c>
    </row>
    <row r="3964" spans="1:4" ht="156.75" x14ac:dyDescent="0.45">
      <c r="A3964">
        <v>0.41</v>
      </c>
      <c r="B3964">
        <v>0.03</v>
      </c>
      <c r="C3964">
        <v>0.923172413793103</v>
      </c>
      <c r="D3964" s="1" t="s">
        <v>3966</v>
      </c>
    </row>
    <row r="3965" spans="1:4" ht="156.75" x14ac:dyDescent="0.45">
      <c r="A3965">
        <v>0.41</v>
      </c>
      <c r="B3965">
        <v>0.04</v>
      </c>
      <c r="C3965">
        <v>0.92137931034482701</v>
      </c>
      <c r="D3965" s="1" t="s">
        <v>3967</v>
      </c>
    </row>
    <row r="3966" spans="1:4" ht="156.75" x14ac:dyDescent="0.45">
      <c r="A3966">
        <v>0.41</v>
      </c>
      <c r="B3966">
        <v>0.05</v>
      </c>
      <c r="C3966">
        <v>0.92351724137931002</v>
      </c>
      <c r="D3966" s="1" t="s">
        <v>3968</v>
      </c>
    </row>
    <row r="3967" spans="1:4" ht="156.75" x14ac:dyDescent="0.45">
      <c r="A3967">
        <v>0.41</v>
      </c>
      <c r="B3967">
        <v>0.06</v>
      </c>
      <c r="C3967">
        <v>0.92158620689655102</v>
      </c>
      <c r="D3967" s="1" t="s">
        <v>3969</v>
      </c>
    </row>
    <row r="3968" spans="1:4" ht="156.75" x14ac:dyDescent="0.45">
      <c r="A3968">
        <v>0.41</v>
      </c>
      <c r="B3968">
        <v>6.9999999999999896E-2</v>
      </c>
      <c r="C3968">
        <v>0.91648275862068895</v>
      </c>
      <c r="D3968" s="1" t="s">
        <v>3970</v>
      </c>
    </row>
    <row r="3969" spans="1:4" ht="128.25" x14ac:dyDescent="0.45">
      <c r="A3969">
        <v>0.41</v>
      </c>
      <c r="B3969">
        <v>0.08</v>
      </c>
      <c r="C3969">
        <v>0.92993103448275805</v>
      </c>
      <c r="D3969" s="1" t="s">
        <v>3971</v>
      </c>
    </row>
    <row r="3970" spans="1:4" ht="142.5" x14ac:dyDescent="0.45">
      <c r="A3970">
        <v>0.41</v>
      </c>
      <c r="B3970">
        <v>0.09</v>
      </c>
      <c r="C3970">
        <v>0.92731034482758601</v>
      </c>
      <c r="D3970" s="1" t="s">
        <v>3972</v>
      </c>
    </row>
    <row r="3971" spans="1:4" ht="128.25" x14ac:dyDescent="0.45">
      <c r="A3971">
        <v>0.41</v>
      </c>
      <c r="B3971">
        <v>9.9999999999999895E-2</v>
      </c>
      <c r="C3971">
        <v>0.91600000000000004</v>
      </c>
      <c r="D3971" s="1" t="s">
        <v>3973</v>
      </c>
    </row>
    <row r="3972" spans="1:4" ht="156.75" x14ac:dyDescent="0.45">
      <c r="A3972">
        <v>0.41</v>
      </c>
      <c r="B3972">
        <v>0.11</v>
      </c>
      <c r="C3972">
        <v>0.92365517241379302</v>
      </c>
      <c r="D3972" s="1" t="s">
        <v>3974</v>
      </c>
    </row>
    <row r="3973" spans="1:4" ht="156.75" x14ac:dyDescent="0.45">
      <c r="A3973">
        <v>0.41</v>
      </c>
      <c r="B3973">
        <v>0.12</v>
      </c>
      <c r="C3973">
        <v>0.92489655172413798</v>
      </c>
      <c r="D3973" s="1" t="s">
        <v>3975</v>
      </c>
    </row>
    <row r="3974" spans="1:4" ht="156.75" x14ac:dyDescent="0.45">
      <c r="A3974">
        <v>0.41</v>
      </c>
      <c r="B3974">
        <v>0.13</v>
      </c>
      <c r="C3974">
        <v>0.92448275862068896</v>
      </c>
      <c r="D3974" s="1" t="s">
        <v>3976</v>
      </c>
    </row>
    <row r="3975" spans="1:4" ht="156.75" x14ac:dyDescent="0.45">
      <c r="A3975">
        <v>0.41</v>
      </c>
      <c r="B3975">
        <v>0.14000000000000001</v>
      </c>
      <c r="C3975">
        <v>0.92868965517241298</v>
      </c>
      <c r="D3975" s="1" t="s">
        <v>3977</v>
      </c>
    </row>
    <row r="3976" spans="1:4" ht="156.75" x14ac:dyDescent="0.45">
      <c r="A3976">
        <v>0.41</v>
      </c>
      <c r="B3976">
        <v>0.15</v>
      </c>
      <c r="C3976">
        <v>0.92800000000000005</v>
      </c>
      <c r="D3976" s="1" t="s">
        <v>3978</v>
      </c>
    </row>
    <row r="3977" spans="1:4" ht="156.75" x14ac:dyDescent="0.45">
      <c r="A3977">
        <v>0.41</v>
      </c>
      <c r="B3977">
        <v>0.16</v>
      </c>
      <c r="C3977">
        <v>0.92393103448275804</v>
      </c>
      <c r="D3977" s="1" t="s">
        <v>3979</v>
      </c>
    </row>
    <row r="3978" spans="1:4" ht="142.5" x14ac:dyDescent="0.45">
      <c r="A3978">
        <v>0.41</v>
      </c>
      <c r="B3978">
        <v>0.17</v>
      </c>
      <c r="C3978">
        <v>0.92275862068965497</v>
      </c>
      <c r="D3978" s="1" t="s">
        <v>3980</v>
      </c>
    </row>
    <row r="3979" spans="1:4" ht="114" x14ac:dyDescent="0.45">
      <c r="A3979">
        <v>0.41</v>
      </c>
      <c r="B3979">
        <v>0.18</v>
      </c>
      <c r="C3979">
        <v>0.92475862068965498</v>
      </c>
      <c r="D3979" s="1" t="s">
        <v>3981</v>
      </c>
    </row>
    <row r="3980" spans="1:4" ht="142.5" x14ac:dyDescent="0.45">
      <c r="A3980">
        <v>0.41</v>
      </c>
      <c r="B3980">
        <v>0.19</v>
      </c>
      <c r="C3980">
        <v>0.927241379310344</v>
      </c>
      <c r="D3980" s="1" t="s">
        <v>3982</v>
      </c>
    </row>
    <row r="3981" spans="1:4" ht="156.75" x14ac:dyDescent="0.45">
      <c r="A3981">
        <v>0.41</v>
      </c>
      <c r="B3981">
        <v>0.2</v>
      </c>
      <c r="C3981">
        <v>0.93275862068965498</v>
      </c>
      <c r="D3981" s="1" t="s">
        <v>3983</v>
      </c>
    </row>
    <row r="3982" spans="1:4" ht="156.75" x14ac:dyDescent="0.45">
      <c r="A3982">
        <v>0.41</v>
      </c>
      <c r="B3982">
        <v>0.21</v>
      </c>
      <c r="C3982">
        <v>0.931103448275862</v>
      </c>
      <c r="D3982" s="1" t="s">
        <v>3984</v>
      </c>
    </row>
    <row r="3983" spans="1:4" ht="156.75" x14ac:dyDescent="0.45">
      <c r="A3983">
        <v>0.41</v>
      </c>
      <c r="B3983">
        <v>0.22</v>
      </c>
      <c r="C3983">
        <v>0.92420689655172406</v>
      </c>
      <c r="D3983" s="1" t="s">
        <v>3985</v>
      </c>
    </row>
    <row r="3984" spans="1:4" ht="156.75" x14ac:dyDescent="0.45">
      <c r="A3984">
        <v>0.41</v>
      </c>
      <c r="B3984">
        <v>0.23</v>
      </c>
      <c r="C3984">
        <v>0.93337931034482702</v>
      </c>
      <c r="D3984" s="1" t="s">
        <v>3986</v>
      </c>
    </row>
    <row r="3985" spans="1:4" ht="156.75" x14ac:dyDescent="0.45">
      <c r="A3985">
        <v>0.41</v>
      </c>
      <c r="B3985">
        <v>0.24</v>
      </c>
      <c r="C3985">
        <v>0.92889655172413699</v>
      </c>
      <c r="D3985" s="1" t="s">
        <v>3987</v>
      </c>
    </row>
    <row r="3986" spans="1:4" ht="142.5" x14ac:dyDescent="0.45">
      <c r="A3986">
        <v>0.41</v>
      </c>
      <c r="B3986">
        <v>0.25</v>
      </c>
      <c r="C3986">
        <v>0.92682758620689598</v>
      </c>
      <c r="D3986" s="1" t="s">
        <v>3988</v>
      </c>
    </row>
    <row r="3987" spans="1:4" ht="156.75" x14ac:dyDescent="0.45">
      <c r="A3987">
        <v>0.41</v>
      </c>
      <c r="B3987">
        <v>0.26</v>
      </c>
      <c r="C3987">
        <v>0.93213793103448195</v>
      </c>
      <c r="D3987" s="1" t="s">
        <v>3989</v>
      </c>
    </row>
    <row r="3988" spans="1:4" ht="156.75" x14ac:dyDescent="0.45">
      <c r="A3988">
        <v>0.41</v>
      </c>
      <c r="B3988">
        <v>0.27</v>
      </c>
      <c r="C3988">
        <v>0.93165517241379303</v>
      </c>
      <c r="D3988" s="1" t="s">
        <v>3990</v>
      </c>
    </row>
    <row r="3989" spans="1:4" ht="142.5" x14ac:dyDescent="0.45">
      <c r="A3989">
        <v>0.41</v>
      </c>
      <c r="B3989">
        <v>0.28000000000000003</v>
      </c>
      <c r="C3989">
        <v>0.93096551724137899</v>
      </c>
      <c r="D3989" s="1" t="s">
        <v>3991</v>
      </c>
    </row>
    <row r="3990" spans="1:4" ht="156.75" x14ac:dyDescent="0.45">
      <c r="A3990">
        <v>0.41</v>
      </c>
      <c r="B3990">
        <v>0.28999999999999998</v>
      </c>
      <c r="C3990">
        <v>0.92827586206896495</v>
      </c>
      <c r="D3990" s="1" t="s">
        <v>3992</v>
      </c>
    </row>
    <row r="3991" spans="1:4" ht="156.75" x14ac:dyDescent="0.45">
      <c r="A3991">
        <v>0.41</v>
      </c>
      <c r="B3991">
        <v>0.3</v>
      </c>
      <c r="C3991">
        <v>0.93282758620689599</v>
      </c>
      <c r="D3991" s="1" t="s">
        <v>3993</v>
      </c>
    </row>
    <row r="3992" spans="1:4" ht="156.75" x14ac:dyDescent="0.45">
      <c r="A3992">
        <v>0.41</v>
      </c>
      <c r="B3992">
        <v>0.31</v>
      </c>
      <c r="C3992">
        <v>0.92758620689655102</v>
      </c>
      <c r="D3992" s="1" t="s">
        <v>3994</v>
      </c>
    </row>
    <row r="3993" spans="1:4" ht="156.75" x14ac:dyDescent="0.45">
      <c r="A3993">
        <v>0.41</v>
      </c>
      <c r="B3993">
        <v>0.32</v>
      </c>
      <c r="C3993">
        <v>0.92455172413793096</v>
      </c>
      <c r="D3993" s="1" t="s">
        <v>3995</v>
      </c>
    </row>
    <row r="3994" spans="1:4" ht="156.75" x14ac:dyDescent="0.45">
      <c r="A3994">
        <v>0.41</v>
      </c>
      <c r="B3994">
        <v>0.33</v>
      </c>
      <c r="C3994">
        <v>0.93027586206896495</v>
      </c>
      <c r="D3994" s="1" t="s">
        <v>3996</v>
      </c>
    </row>
    <row r="3995" spans="1:4" ht="156.75" x14ac:dyDescent="0.45">
      <c r="A3995">
        <v>0.41</v>
      </c>
      <c r="B3995">
        <v>0.34</v>
      </c>
      <c r="C3995">
        <v>0.92744827586206902</v>
      </c>
      <c r="D3995" s="1" t="s">
        <v>3997</v>
      </c>
    </row>
    <row r="3996" spans="1:4" ht="156.75" x14ac:dyDescent="0.45">
      <c r="A3996">
        <v>0.41</v>
      </c>
      <c r="B3996">
        <v>0.35</v>
      </c>
      <c r="C3996">
        <v>0.92468965517241297</v>
      </c>
      <c r="D3996" s="1" t="s">
        <v>3998</v>
      </c>
    </row>
    <row r="3997" spans="1:4" ht="128.25" x14ac:dyDescent="0.45">
      <c r="A3997">
        <v>0.41</v>
      </c>
      <c r="B3997">
        <v>0.36</v>
      </c>
      <c r="C3997">
        <v>0.93089655172413699</v>
      </c>
      <c r="D3997" s="1" t="s">
        <v>3999</v>
      </c>
    </row>
    <row r="3998" spans="1:4" ht="156.75" x14ac:dyDescent="0.45">
      <c r="A3998">
        <v>0.41</v>
      </c>
      <c r="B3998">
        <v>0.37</v>
      </c>
      <c r="C3998">
        <v>0.93006896551724105</v>
      </c>
      <c r="D3998" s="1" t="s">
        <v>4000</v>
      </c>
    </row>
    <row r="3999" spans="1:4" ht="142.5" x14ac:dyDescent="0.45">
      <c r="A3999">
        <v>0.41</v>
      </c>
      <c r="B3999">
        <v>0.38</v>
      </c>
      <c r="C3999">
        <v>0.92731034482758601</v>
      </c>
      <c r="D3999" s="1" t="s">
        <v>4001</v>
      </c>
    </row>
    <row r="4000" spans="1:4" ht="142.5" x14ac:dyDescent="0.45">
      <c r="A4000">
        <v>0.41</v>
      </c>
      <c r="B4000">
        <v>0.39</v>
      </c>
      <c r="C4000">
        <v>0.92765517241379303</v>
      </c>
      <c r="D4000" s="1" t="s">
        <v>4002</v>
      </c>
    </row>
    <row r="4001" spans="1:4" ht="156.75" x14ac:dyDescent="0.45">
      <c r="A4001">
        <v>0.41</v>
      </c>
      <c r="B4001">
        <v>0.4</v>
      </c>
      <c r="C4001">
        <v>0.92544827586206901</v>
      </c>
      <c r="D4001" s="1" t="s">
        <v>4003</v>
      </c>
    </row>
    <row r="4002" spans="1:4" ht="156.75" x14ac:dyDescent="0.45">
      <c r="A4002">
        <v>0.41</v>
      </c>
      <c r="B4002">
        <v>0.41</v>
      </c>
      <c r="C4002">
        <v>0.93413793103448195</v>
      </c>
      <c r="D4002" s="1" t="s">
        <v>4004</v>
      </c>
    </row>
    <row r="4003" spans="1:4" ht="156.75" x14ac:dyDescent="0.45">
      <c r="A4003">
        <v>0.41</v>
      </c>
      <c r="B4003">
        <v>0.42</v>
      </c>
      <c r="C4003">
        <v>0.92268965517241297</v>
      </c>
      <c r="D4003" s="1" t="s">
        <v>4005</v>
      </c>
    </row>
    <row r="4004" spans="1:4" ht="156.75" x14ac:dyDescent="0.45">
      <c r="A4004">
        <v>0.41</v>
      </c>
      <c r="B4004">
        <v>0.43</v>
      </c>
      <c r="C4004">
        <v>0.92048275862068896</v>
      </c>
      <c r="D4004" s="1" t="s">
        <v>4006</v>
      </c>
    </row>
    <row r="4005" spans="1:4" ht="142.5" x14ac:dyDescent="0.45">
      <c r="A4005">
        <v>0.41</v>
      </c>
      <c r="B4005">
        <v>0.44</v>
      </c>
      <c r="C4005">
        <v>0.92282758620689598</v>
      </c>
      <c r="D4005" s="1" t="s">
        <v>4007</v>
      </c>
    </row>
    <row r="4006" spans="1:4" ht="156.75" x14ac:dyDescent="0.45">
      <c r="A4006">
        <v>0.41</v>
      </c>
      <c r="B4006">
        <v>0.45</v>
      </c>
      <c r="C4006">
        <v>0.92510344827586199</v>
      </c>
      <c r="D4006" s="1" t="s">
        <v>4008</v>
      </c>
    </row>
    <row r="4007" spans="1:4" ht="128.25" x14ac:dyDescent="0.45">
      <c r="A4007">
        <v>0.41</v>
      </c>
      <c r="B4007">
        <v>0.46</v>
      </c>
      <c r="C4007">
        <v>0.91855172413793096</v>
      </c>
      <c r="D4007" s="1" t="s">
        <v>4009</v>
      </c>
    </row>
    <row r="4008" spans="1:4" ht="114" x14ac:dyDescent="0.45">
      <c r="A4008">
        <v>0.41</v>
      </c>
      <c r="B4008">
        <v>0.47</v>
      </c>
      <c r="C4008">
        <v>0.92772413793103403</v>
      </c>
      <c r="D4008" s="1" t="s">
        <v>4010</v>
      </c>
    </row>
    <row r="4009" spans="1:4" ht="156.75" x14ac:dyDescent="0.45">
      <c r="A4009">
        <v>0.41</v>
      </c>
      <c r="B4009">
        <v>0.48</v>
      </c>
      <c r="C4009">
        <v>0.921172413793103</v>
      </c>
      <c r="D4009" s="1" t="s">
        <v>4011</v>
      </c>
    </row>
    <row r="4010" spans="1:4" ht="156.75" x14ac:dyDescent="0.45">
      <c r="A4010">
        <v>0.41</v>
      </c>
      <c r="B4010">
        <v>0.49</v>
      </c>
      <c r="C4010">
        <v>0.933103448275862</v>
      </c>
      <c r="D4010" s="1" t="s">
        <v>4012</v>
      </c>
    </row>
    <row r="4011" spans="1:4" ht="156.75" x14ac:dyDescent="0.45">
      <c r="A4011">
        <v>0.41</v>
      </c>
      <c r="B4011">
        <v>0.5</v>
      </c>
      <c r="C4011">
        <v>0.93034482758620596</v>
      </c>
      <c r="D4011" s="1" t="s">
        <v>4013</v>
      </c>
    </row>
    <row r="4012" spans="1:4" ht="156.75" x14ac:dyDescent="0.45">
      <c r="A4012">
        <v>0.41</v>
      </c>
      <c r="B4012">
        <v>0.51</v>
      </c>
      <c r="C4012">
        <v>0.92303448275861999</v>
      </c>
      <c r="D4012" s="1" t="s">
        <v>4014</v>
      </c>
    </row>
    <row r="4013" spans="1:4" ht="142.5" x14ac:dyDescent="0.45">
      <c r="A4013">
        <v>0.41</v>
      </c>
      <c r="B4013">
        <v>0.52</v>
      </c>
      <c r="C4013">
        <v>0.92062068965517196</v>
      </c>
      <c r="D4013" s="1" t="s">
        <v>4015</v>
      </c>
    </row>
    <row r="4014" spans="1:4" ht="156.75" x14ac:dyDescent="0.45">
      <c r="A4014">
        <v>0.41</v>
      </c>
      <c r="B4014">
        <v>0.53</v>
      </c>
      <c r="C4014">
        <v>0.92448275862068896</v>
      </c>
      <c r="D4014" s="1" t="s">
        <v>4016</v>
      </c>
    </row>
    <row r="4015" spans="1:4" ht="128.25" x14ac:dyDescent="0.45">
      <c r="A4015">
        <v>0.41</v>
      </c>
      <c r="B4015">
        <v>0.54</v>
      </c>
      <c r="C4015">
        <v>0.92468965517241297</v>
      </c>
      <c r="D4015" s="1" t="s">
        <v>4017</v>
      </c>
    </row>
    <row r="4016" spans="1:4" ht="156.75" x14ac:dyDescent="0.45">
      <c r="A4016">
        <v>0.41</v>
      </c>
      <c r="B4016">
        <v>0.55000000000000004</v>
      </c>
      <c r="C4016">
        <v>0.92503448275861999</v>
      </c>
      <c r="D4016" s="1" t="s">
        <v>4018</v>
      </c>
    </row>
    <row r="4017" spans="1:4" ht="142.5" x14ac:dyDescent="0.45">
      <c r="A4017">
        <v>0.41</v>
      </c>
      <c r="B4017">
        <v>0.56000000000000005</v>
      </c>
      <c r="C4017">
        <v>0.92386206896551704</v>
      </c>
      <c r="D4017" s="1" t="s">
        <v>4019</v>
      </c>
    </row>
    <row r="4018" spans="1:4" ht="156.75" x14ac:dyDescent="0.45">
      <c r="A4018">
        <v>0.41</v>
      </c>
      <c r="B4018">
        <v>0.56999999999999995</v>
      </c>
      <c r="C4018">
        <v>0.93013793103448195</v>
      </c>
      <c r="D4018" s="1" t="s">
        <v>4020</v>
      </c>
    </row>
    <row r="4019" spans="1:4" ht="156.75" x14ac:dyDescent="0.45">
      <c r="A4019">
        <v>0.41</v>
      </c>
      <c r="B4019">
        <v>0.57999999999999996</v>
      </c>
      <c r="C4019">
        <v>0.92048275862068896</v>
      </c>
      <c r="D4019" s="1" t="s">
        <v>4021</v>
      </c>
    </row>
    <row r="4020" spans="1:4" ht="156.75" x14ac:dyDescent="0.45">
      <c r="A4020">
        <v>0.41</v>
      </c>
      <c r="B4020">
        <v>0.59</v>
      </c>
      <c r="C4020">
        <v>0.92503448275861999</v>
      </c>
      <c r="D4020" s="1" t="s">
        <v>4022</v>
      </c>
    </row>
    <row r="4021" spans="1:4" ht="156.75" x14ac:dyDescent="0.45">
      <c r="A4021">
        <v>0.41</v>
      </c>
      <c r="B4021">
        <v>0.6</v>
      </c>
      <c r="C4021">
        <v>0.92620689655172395</v>
      </c>
      <c r="D4021" s="1" t="s">
        <v>4023</v>
      </c>
    </row>
    <row r="4022" spans="1:4" ht="142.5" x14ac:dyDescent="0.45">
      <c r="A4022">
        <v>0.41</v>
      </c>
      <c r="B4022">
        <v>0.61</v>
      </c>
      <c r="C4022">
        <v>0.92110344827586199</v>
      </c>
      <c r="D4022" s="1" t="s">
        <v>4024</v>
      </c>
    </row>
    <row r="4023" spans="1:4" ht="156.75" x14ac:dyDescent="0.45">
      <c r="A4023">
        <v>0.41</v>
      </c>
      <c r="B4023">
        <v>0.62</v>
      </c>
      <c r="C4023">
        <v>0.92648275862068896</v>
      </c>
      <c r="D4023" s="1" t="s">
        <v>4025</v>
      </c>
    </row>
    <row r="4024" spans="1:4" ht="156.75" x14ac:dyDescent="0.45">
      <c r="A4024">
        <v>0.41</v>
      </c>
      <c r="B4024">
        <v>0.63</v>
      </c>
      <c r="C4024">
        <v>0.923241379310344</v>
      </c>
      <c r="D4024" s="1" t="s">
        <v>4026</v>
      </c>
    </row>
    <row r="4025" spans="1:4" ht="156.75" x14ac:dyDescent="0.45">
      <c r="A4025">
        <v>0.41</v>
      </c>
      <c r="B4025">
        <v>0.64</v>
      </c>
      <c r="C4025">
        <v>0.91882758620689597</v>
      </c>
      <c r="D4025" s="1" t="s">
        <v>4027</v>
      </c>
    </row>
    <row r="4026" spans="1:4" ht="156.75" x14ac:dyDescent="0.45">
      <c r="A4026">
        <v>0.41</v>
      </c>
      <c r="B4026">
        <v>0.65</v>
      </c>
      <c r="C4026">
        <v>0.92779310344827504</v>
      </c>
      <c r="D4026" s="1" t="s">
        <v>4028</v>
      </c>
    </row>
    <row r="4027" spans="1:4" ht="156.75" x14ac:dyDescent="0.45">
      <c r="A4027">
        <v>0.41</v>
      </c>
      <c r="B4027">
        <v>0.66</v>
      </c>
      <c r="C4027">
        <v>0.92675862068965498</v>
      </c>
      <c r="D4027" s="1" t="s">
        <v>4029</v>
      </c>
    </row>
    <row r="4028" spans="1:4" ht="156.75" x14ac:dyDescent="0.45">
      <c r="A4028">
        <v>0.41</v>
      </c>
      <c r="B4028">
        <v>0.67</v>
      </c>
      <c r="C4028">
        <v>0.93027586206896495</v>
      </c>
      <c r="D4028" s="1" t="s">
        <v>4030</v>
      </c>
    </row>
    <row r="4029" spans="1:4" ht="156.75" x14ac:dyDescent="0.45">
      <c r="A4029">
        <v>0.41</v>
      </c>
      <c r="B4029">
        <v>0.68</v>
      </c>
      <c r="C4029">
        <v>0.92565517241379303</v>
      </c>
      <c r="D4029" s="1" t="s">
        <v>4031</v>
      </c>
    </row>
    <row r="4030" spans="1:4" ht="156.75" x14ac:dyDescent="0.45">
      <c r="A4030">
        <v>0.41</v>
      </c>
      <c r="B4030">
        <v>0.69</v>
      </c>
      <c r="C4030">
        <v>0.92668965517241297</v>
      </c>
      <c r="D4030" s="1" t="s">
        <v>4032</v>
      </c>
    </row>
    <row r="4031" spans="1:4" ht="156.75" x14ac:dyDescent="0.45">
      <c r="A4031">
        <v>0.41</v>
      </c>
      <c r="B4031">
        <v>0.7</v>
      </c>
      <c r="C4031">
        <v>0.92696551724137899</v>
      </c>
      <c r="D4031" s="1" t="s">
        <v>4033</v>
      </c>
    </row>
    <row r="4032" spans="1:4" ht="156.75" x14ac:dyDescent="0.45">
      <c r="A4032">
        <v>0.41</v>
      </c>
      <c r="B4032">
        <v>0.71</v>
      </c>
      <c r="C4032">
        <v>0.92600000000000005</v>
      </c>
      <c r="D4032" s="1" t="s">
        <v>4034</v>
      </c>
    </row>
    <row r="4033" spans="1:4" ht="156.75" x14ac:dyDescent="0.45">
      <c r="A4033">
        <v>0.41</v>
      </c>
      <c r="B4033">
        <v>0.72</v>
      </c>
      <c r="C4033">
        <v>0.92206896551724105</v>
      </c>
      <c r="D4033" s="1" t="s">
        <v>4035</v>
      </c>
    </row>
    <row r="4034" spans="1:4" ht="156.75" x14ac:dyDescent="0.45">
      <c r="A4034">
        <v>0.41</v>
      </c>
      <c r="B4034">
        <v>0.73</v>
      </c>
      <c r="C4034">
        <v>0.91993103448275804</v>
      </c>
      <c r="D4034" s="1" t="s">
        <v>4036</v>
      </c>
    </row>
    <row r="4035" spans="1:4" ht="156.75" x14ac:dyDescent="0.45">
      <c r="A4035">
        <v>0.41</v>
      </c>
      <c r="B4035">
        <v>0.74</v>
      </c>
      <c r="C4035">
        <v>0.92903448275861999</v>
      </c>
      <c r="D4035" s="1" t="s">
        <v>4037</v>
      </c>
    </row>
    <row r="4036" spans="1:4" ht="156.75" x14ac:dyDescent="0.45">
      <c r="A4036">
        <v>0.41</v>
      </c>
      <c r="B4036">
        <v>0.75</v>
      </c>
      <c r="C4036">
        <v>0.93186206896551704</v>
      </c>
      <c r="D4036" s="1" t="s">
        <v>4038</v>
      </c>
    </row>
    <row r="4037" spans="1:4" ht="156.75" x14ac:dyDescent="0.45">
      <c r="A4037">
        <v>0.41</v>
      </c>
      <c r="B4037">
        <v>0.76</v>
      </c>
      <c r="C4037">
        <v>0.92675862068965498</v>
      </c>
      <c r="D4037" s="1" t="s">
        <v>4039</v>
      </c>
    </row>
    <row r="4038" spans="1:4" ht="156.75" x14ac:dyDescent="0.45">
      <c r="A4038">
        <v>0.41</v>
      </c>
      <c r="B4038">
        <v>0.77</v>
      </c>
      <c r="C4038">
        <v>0.92427586206896495</v>
      </c>
      <c r="D4038" s="1" t="s">
        <v>4040</v>
      </c>
    </row>
    <row r="4039" spans="1:4" ht="156.75" x14ac:dyDescent="0.45">
      <c r="A4039">
        <v>0.41</v>
      </c>
      <c r="B4039">
        <v>0.78</v>
      </c>
      <c r="C4039">
        <v>0.92662068965517197</v>
      </c>
      <c r="D4039" s="1" t="s">
        <v>4041</v>
      </c>
    </row>
    <row r="4040" spans="1:4" ht="156.75" x14ac:dyDescent="0.45">
      <c r="A4040">
        <v>0.41</v>
      </c>
      <c r="B4040">
        <v>0.79</v>
      </c>
      <c r="C4040">
        <v>0.93289655172413699</v>
      </c>
      <c r="D4040" s="1" t="s">
        <v>4042</v>
      </c>
    </row>
    <row r="4041" spans="1:4" ht="114" x14ac:dyDescent="0.45">
      <c r="A4041">
        <v>0.41</v>
      </c>
      <c r="B4041">
        <v>0.8</v>
      </c>
      <c r="C4041">
        <v>0.92013793103448205</v>
      </c>
      <c r="D4041" s="1" t="s">
        <v>4043</v>
      </c>
    </row>
    <row r="4042" spans="1:4" ht="128.25" x14ac:dyDescent="0.45">
      <c r="A4042">
        <v>0.41</v>
      </c>
      <c r="B4042">
        <v>0.81</v>
      </c>
      <c r="C4042">
        <v>0.92855172413793097</v>
      </c>
      <c r="D4042" s="1" t="s">
        <v>4044</v>
      </c>
    </row>
    <row r="4043" spans="1:4" ht="128.25" x14ac:dyDescent="0.45">
      <c r="A4043">
        <v>0.41</v>
      </c>
      <c r="B4043">
        <v>0.82</v>
      </c>
      <c r="C4043">
        <v>0.927241379310344</v>
      </c>
      <c r="D4043" s="1" t="s">
        <v>4045</v>
      </c>
    </row>
    <row r="4044" spans="1:4" ht="156.75" x14ac:dyDescent="0.45">
      <c r="A4044">
        <v>0.41</v>
      </c>
      <c r="B4044">
        <v>0.83</v>
      </c>
      <c r="C4044">
        <v>0.92627586206896495</v>
      </c>
      <c r="D4044" s="1" t="s">
        <v>4046</v>
      </c>
    </row>
    <row r="4045" spans="1:4" ht="128.25" x14ac:dyDescent="0.45">
      <c r="A4045">
        <v>0.41</v>
      </c>
      <c r="B4045">
        <v>0.84</v>
      </c>
      <c r="C4045">
        <v>0.935103448275862</v>
      </c>
      <c r="D4045" s="1" t="s">
        <v>4047</v>
      </c>
    </row>
    <row r="4046" spans="1:4" ht="142.5" x14ac:dyDescent="0.45">
      <c r="A4046">
        <v>0.41</v>
      </c>
      <c r="B4046">
        <v>0.85</v>
      </c>
      <c r="C4046">
        <v>0.93524137931034401</v>
      </c>
      <c r="D4046" s="1" t="s">
        <v>4048</v>
      </c>
    </row>
    <row r="4047" spans="1:4" ht="156.75" x14ac:dyDescent="0.45">
      <c r="A4047">
        <v>0.41</v>
      </c>
      <c r="B4047">
        <v>0.86</v>
      </c>
      <c r="C4047">
        <v>0.92406896551724105</v>
      </c>
      <c r="D4047" s="1" t="s">
        <v>4049</v>
      </c>
    </row>
    <row r="4048" spans="1:4" ht="156.75" x14ac:dyDescent="0.45">
      <c r="A4048">
        <v>0.41</v>
      </c>
      <c r="B4048">
        <v>0.87</v>
      </c>
      <c r="C4048">
        <v>0.92448275862068896</v>
      </c>
      <c r="D4048" s="1" t="s">
        <v>4050</v>
      </c>
    </row>
    <row r="4049" spans="1:4" ht="156.75" x14ac:dyDescent="0.45">
      <c r="A4049">
        <v>0.41</v>
      </c>
      <c r="B4049">
        <v>0.88</v>
      </c>
      <c r="C4049">
        <v>0.92</v>
      </c>
      <c r="D4049" s="1" t="s">
        <v>4051</v>
      </c>
    </row>
    <row r="4050" spans="1:4" ht="156.75" x14ac:dyDescent="0.45">
      <c r="A4050">
        <v>0.41</v>
      </c>
      <c r="B4050">
        <v>0.89</v>
      </c>
      <c r="C4050">
        <v>0.92041379310344795</v>
      </c>
      <c r="D4050" s="1" t="s">
        <v>4052</v>
      </c>
    </row>
    <row r="4051" spans="1:4" ht="156.75" x14ac:dyDescent="0.45">
      <c r="A4051">
        <v>0.41</v>
      </c>
      <c r="B4051">
        <v>0.9</v>
      </c>
      <c r="C4051">
        <v>0.93027586206896495</v>
      </c>
      <c r="D4051" s="1" t="s">
        <v>4053</v>
      </c>
    </row>
    <row r="4052" spans="1:4" ht="156.75" x14ac:dyDescent="0.45">
      <c r="A4052">
        <v>0.41</v>
      </c>
      <c r="B4052">
        <v>0.91</v>
      </c>
      <c r="C4052">
        <v>0.92924137931034401</v>
      </c>
      <c r="D4052" s="1" t="s">
        <v>4054</v>
      </c>
    </row>
    <row r="4053" spans="1:4" ht="128.25" x14ac:dyDescent="0.45">
      <c r="A4053">
        <v>0.41</v>
      </c>
      <c r="B4053">
        <v>0.92</v>
      </c>
      <c r="C4053">
        <v>0.92448275862068896</v>
      </c>
      <c r="D4053" s="1" t="s">
        <v>4055</v>
      </c>
    </row>
    <row r="4054" spans="1:4" ht="156.75" x14ac:dyDescent="0.45">
      <c r="A4054">
        <v>0.41</v>
      </c>
      <c r="B4054">
        <v>0.93</v>
      </c>
      <c r="C4054">
        <v>0.92213793103448205</v>
      </c>
      <c r="D4054" s="1" t="s">
        <v>4056</v>
      </c>
    </row>
    <row r="4055" spans="1:4" ht="156.75" x14ac:dyDescent="0.45">
      <c r="A4055">
        <v>0.41</v>
      </c>
      <c r="B4055">
        <v>0.94</v>
      </c>
      <c r="C4055">
        <v>0.92262068965517197</v>
      </c>
      <c r="D4055" s="1" t="s">
        <v>4057</v>
      </c>
    </row>
    <row r="4056" spans="1:4" ht="142.5" x14ac:dyDescent="0.45">
      <c r="A4056">
        <v>0.41</v>
      </c>
      <c r="B4056">
        <v>0.95</v>
      </c>
      <c r="C4056">
        <v>0.92434482758620695</v>
      </c>
      <c r="D4056" s="1" t="s">
        <v>4058</v>
      </c>
    </row>
    <row r="4057" spans="1:4" ht="156.75" x14ac:dyDescent="0.45">
      <c r="A4057">
        <v>0.41</v>
      </c>
      <c r="B4057">
        <v>0.96</v>
      </c>
      <c r="C4057">
        <v>0.917310344827586</v>
      </c>
      <c r="D4057" s="1" t="s">
        <v>4059</v>
      </c>
    </row>
    <row r="4058" spans="1:4" ht="156.75" x14ac:dyDescent="0.45">
      <c r="A4058">
        <v>0.41</v>
      </c>
      <c r="B4058">
        <v>0.97</v>
      </c>
      <c r="C4058">
        <v>0.92475862068965498</v>
      </c>
      <c r="D4058" s="1" t="s">
        <v>4060</v>
      </c>
    </row>
    <row r="4059" spans="1:4" ht="128.25" x14ac:dyDescent="0.45">
      <c r="A4059">
        <v>0.41</v>
      </c>
      <c r="B4059">
        <v>0.98</v>
      </c>
      <c r="C4059">
        <v>0.92751724137931002</v>
      </c>
      <c r="D4059" s="1" t="s">
        <v>4061</v>
      </c>
    </row>
    <row r="4060" spans="1:4" ht="142.5" x14ac:dyDescent="0.45">
      <c r="A4060">
        <v>0.41</v>
      </c>
      <c r="B4060">
        <v>0.99</v>
      </c>
      <c r="C4060">
        <v>0.91565517241379302</v>
      </c>
      <c r="D4060" s="1" t="s">
        <v>4062</v>
      </c>
    </row>
    <row r="4061" spans="1:4" ht="156.75" x14ac:dyDescent="0.45">
      <c r="A4061">
        <v>0.42</v>
      </c>
      <c r="B4061">
        <v>0.01</v>
      </c>
      <c r="C4061">
        <v>0.92613793103448205</v>
      </c>
      <c r="D4061" s="1" t="s">
        <v>4063</v>
      </c>
    </row>
    <row r="4062" spans="1:4" ht="156.75" x14ac:dyDescent="0.45">
      <c r="A4062">
        <v>0.42</v>
      </c>
      <c r="B4062">
        <v>0.02</v>
      </c>
      <c r="C4062">
        <v>0.92937931034482701</v>
      </c>
      <c r="D4062" s="1" t="s">
        <v>4064</v>
      </c>
    </row>
    <row r="4063" spans="1:4" ht="128.25" x14ac:dyDescent="0.45">
      <c r="A4063">
        <v>0.42</v>
      </c>
      <c r="B4063">
        <v>0.03</v>
      </c>
      <c r="C4063">
        <v>0.92255172413793096</v>
      </c>
      <c r="D4063" s="1" t="s">
        <v>4065</v>
      </c>
    </row>
    <row r="4064" spans="1:4" ht="156.75" x14ac:dyDescent="0.45">
      <c r="A4064">
        <v>0.42</v>
      </c>
      <c r="B4064">
        <v>0.04</v>
      </c>
      <c r="C4064">
        <v>0.92165517241379302</v>
      </c>
      <c r="D4064" s="1" t="s">
        <v>4066</v>
      </c>
    </row>
    <row r="4065" spans="1:4" ht="156.75" x14ac:dyDescent="0.45">
      <c r="A4065">
        <v>0.42</v>
      </c>
      <c r="B4065">
        <v>0.05</v>
      </c>
      <c r="C4065">
        <v>0.92193103448275804</v>
      </c>
      <c r="D4065" s="1" t="s">
        <v>4067</v>
      </c>
    </row>
    <row r="4066" spans="1:4" ht="156.75" x14ac:dyDescent="0.45">
      <c r="A4066">
        <v>0.42</v>
      </c>
      <c r="B4066">
        <v>0.06</v>
      </c>
      <c r="C4066">
        <v>0.921172413793103</v>
      </c>
      <c r="D4066" s="1" t="s">
        <v>4068</v>
      </c>
    </row>
    <row r="4067" spans="1:4" ht="156.75" x14ac:dyDescent="0.45">
      <c r="A4067">
        <v>0.42</v>
      </c>
      <c r="B4067">
        <v>6.9999999999999896E-2</v>
      </c>
      <c r="C4067">
        <v>0.92868965517241298</v>
      </c>
      <c r="D4067" s="1" t="s">
        <v>4069</v>
      </c>
    </row>
    <row r="4068" spans="1:4" ht="128.25" x14ac:dyDescent="0.45">
      <c r="A4068">
        <v>0.42</v>
      </c>
      <c r="B4068">
        <v>0.08</v>
      </c>
      <c r="C4068">
        <v>0.92096551724137898</v>
      </c>
      <c r="D4068" s="1" t="s">
        <v>4070</v>
      </c>
    </row>
    <row r="4069" spans="1:4" ht="156.75" x14ac:dyDescent="0.45">
      <c r="A4069">
        <v>0.42</v>
      </c>
      <c r="B4069">
        <v>0.09</v>
      </c>
      <c r="C4069">
        <v>0.92689655172413798</v>
      </c>
      <c r="D4069" s="1" t="s">
        <v>4071</v>
      </c>
    </row>
    <row r="4070" spans="1:4" ht="142.5" x14ac:dyDescent="0.45">
      <c r="A4070">
        <v>0.42</v>
      </c>
      <c r="B4070">
        <v>9.9999999999999895E-2</v>
      </c>
      <c r="C4070">
        <v>0.927241379310344</v>
      </c>
      <c r="D4070" s="1" t="s">
        <v>4072</v>
      </c>
    </row>
    <row r="4071" spans="1:4" ht="156.75" x14ac:dyDescent="0.45">
      <c r="A4071">
        <v>0.42</v>
      </c>
      <c r="B4071">
        <v>0.11</v>
      </c>
      <c r="C4071">
        <v>0.923241379310344</v>
      </c>
      <c r="D4071" s="1" t="s">
        <v>4073</v>
      </c>
    </row>
    <row r="4072" spans="1:4" ht="156.75" x14ac:dyDescent="0.45">
      <c r="A4072">
        <v>0.42</v>
      </c>
      <c r="B4072">
        <v>0.12</v>
      </c>
      <c r="C4072">
        <v>0.92579310344827503</v>
      </c>
      <c r="D4072" s="1" t="s">
        <v>4074</v>
      </c>
    </row>
    <row r="4073" spans="1:4" ht="156.75" x14ac:dyDescent="0.45">
      <c r="A4073">
        <v>0.42</v>
      </c>
      <c r="B4073">
        <v>0.13</v>
      </c>
      <c r="C4073">
        <v>0.92751724137931002</v>
      </c>
      <c r="D4073" s="1" t="s">
        <v>4075</v>
      </c>
    </row>
    <row r="4074" spans="1:4" ht="156.75" x14ac:dyDescent="0.45">
      <c r="A4074">
        <v>0.42</v>
      </c>
      <c r="B4074">
        <v>0.14000000000000001</v>
      </c>
      <c r="C4074">
        <v>0.92820689655172395</v>
      </c>
      <c r="D4074" s="1" t="s">
        <v>4076</v>
      </c>
    </row>
    <row r="4075" spans="1:4" ht="156.75" x14ac:dyDescent="0.45">
      <c r="A4075">
        <v>0.42</v>
      </c>
      <c r="B4075">
        <v>0.15</v>
      </c>
      <c r="C4075">
        <v>0.92848275862068896</v>
      </c>
      <c r="D4075" s="1" t="s">
        <v>4077</v>
      </c>
    </row>
    <row r="4076" spans="1:4" ht="156.75" x14ac:dyDescent="0.45">
      <c r="A4076">
        <v>0.42</v>
      </c>
      <c r="B4076">
        <v>0.16</v>
      </c>
      <c r="C4076">
        <v>0.92489655172413798</v>
      </c>
      <c r="D4076" s="1" t="s">
        <v>4078</v>
      </c>
    </row>
    <row r="4077" spans="1:4" ht="156.75" x14ac:dyDescent="0.45">
      <c r="A4077">
        <v>0.42</v>
      </c>
      <c r="B4077">
        <v>0.17</v>
      </c>
      <c r="C4077">
        <v>0.92965517241379303</v>
      </c>
      <c r="D4077" s="1" t="s">
        <v>4079</v>
      </c>
    </row>
    <row r="4078" spans="1:4" ht="156.75" x14ac:dyDescent="0.45">
      <c r="A4078">
        <v>0.42</v>
      </c>
      <c r="B4078">
        <v>0.18</v>
      </c>
      <c r="C4078">
        <v>0.92255172413793096</v>
      </c>
      <c r="D4078" s="1" t="s">
        <v>4080</v>
      </c>
    </row>
    <row r="4079" spans="1:4" ht="156.75" x14ac:dyDescent="0.45">
      <c r="A4079">
        <v>0.42</v>
      </c>
      <c r="B4079">
        <v>0.19</v>
      </c>
      <c r="C4079">
        <v>0.92924137931034401</v>
      </c>
      <c r="D4079" s="1" t="s">
        <v>4081</v>
      </c>
    </row>
    <row r="4080" spans="1:4" ht="156.75" x14ac:dyDescent="0.45">
      <c r="A4080">
        <v>0.42</v>
      </c>
      <c r="B4080">
        <v>0.2</v>
      </c>
      <c r="C4080">
        <v>0.92613793103448205</v>
      </c>
      <c r="D4080" s="1" t="s">
        <v>4082</v>
      </c>
    </row>
    <row r="4081" spans="1:4" ht="128.25" x14ac:dyDescent="0.45">
      <c r="A4081">
        <v>0.42</v>
      </c>
      <c r="B4081">
        <v>0.21</v>
      </c>
      <c r="C4081">
        <v>0.92462068965517197</v>
      </c>
      <c r="D4081" s="1" t="s">
        <v>4083</v>
      </c>
    </row>
    <row r="4082" spans="1:4" ht="156.75" x14ac:dyDescent="0.45">
      <c r="A4082">
        <v>0.42</v>
      </c>
      <c r="B4082">
        <v>0.22</v>
      </c>
      <c r="C4082">
        <v>0.92986206896551704</v>
      </c>
      <c r="D4082" s="1" t="s">
        <v>4084</v>
      </c>
    </row>
    <row r="4083" spans="1:4" ht="114" x14ac:dyDescent="0.45">
      <c r="A4083">
        <v>0.42</v>
      </c>
      <c r="B4083">
        <v>0.23</v>
      </c>
      <c r="C4083">
        <v>0.927172413793103</v>
      </c>
      <c r="D4083" s="1" t="s">
        <v>4085</v>
      </c>
    </row>
    <row r="4084" spans="1:4" ht="156.75" x14ac:dyDescent="0.45">
      <c r="A4084">
        <v>0.42</v>
      </c>
      <c r="B4084">
        <v>0.24</v>
      </c>
      <c r="C4084">
        <v>0.92475862068965498</v>
      </c>
      <c r="D4084" s="1" t="s">
        <v>4086</v>
      </c>
    </row>
    <row r="4085" spans="1:4" ht="156.75" x14ac:dyDescent="0.45">
      <c r="A4085">
        <v>0.42</v>
      </c>
      <c r="B4085">
        <v>0.25</v>
      </c>
      <c r="C4085">
        <v>0.93131034482758601</v>
      </c>
      <c r="D4085" s="1" t="s">
        <v>4087</v>
      </c>
    </row>
    <row r="4086" spans="1:4" ht="114" x14ac:dyDescent="0.45">
      <c r="A4086">
        <v>0.42</v>
      </c>
      <c r="B4086">
        <v>0.26</v>
      </c>
      <c r="C4086">
        <v>0.92393103448275804</v>
      </c>
      <c r="D4086" s="1" t="s">
        <v>4088</v>
      </c>
    </row>
    <row r="4087" spans="1:4" ht="156.75" x14ac:dyDescent="0.45">
      <c r="A4087">
        <v>0.42</v>
      </c>
      <c r="B4087">
        <v>0.27</v>
      </c>
      <c r="C4087">
        <v>0.92875862068965498</v>
      </c>
      <c r="D4087" s="1" t="s">
        <v>4089</v>
      </c>
    </row>
    <row r="4088" spans="1:4" ht="142.5" x14ac:dyDescent="0.45">
      <c r="A4088">
        <v>0.42</v>
      </c>
      <c r="B4088">
        <v>0.28000000000000003</v>
      </c>
      <c r="C4088">
        <v>0.93544827586206802</v>
      </c>
      <c r="D4088" s="1" t="s">
        <v>4090</v>
      </c>
    </row>
    <row r="4089" spans="1:4" ht="142.5" x14ac:dyDescent="0.45">
      <c r="A4089">
        <v>0.42</v>
      </c>
      <c r="B4089">
        <v>0.28999999999999998</v>
      </c>
      <c r="C4089">
        <v>0.921172413793103</v>
      </c>
      <c r="D4089" s="1" t="s">
        <v>4091</v>
      </c>
    </row>
    <row r="4090" spans="1:4" ht="156.75" x14ac:dyDescent="0.45">
      <c r="A4090">
        <v>0.42</v>
      </c>
      <c r="B4090">
        <v>0.3</v>
      </c>
      <c r="C4090">
        <v>0.92827586206896495</v>
      </c>
      <c r="D4090" s="1" t="s">
        <v>4092</v>
      </c>
    </row>
    <row r="4091" spans="1:4" ht="142.5" x14ac:dyDescent="0.45">
      <c r="A4091">
        <v>0.42</v>
      </c>
      <c r="B4091">
        <v>0.31</v>
      </c>
      <c r="C4091">
        <v>0.93144827586206902</v>
      </c>
      <c r="D4091" s="1" t="s">
        <v>4093</v>
      </c>
    </row>
    <row r="4092" spans="1:4" ht="156.75" x14ac:dyDescent="0.45">
      <c r="A4092">
        <v>0.42</v>
      </c>
      <c r="B4092">
        <v>0.32</v>
      </c>
      <c r="C4092">
        <v>0.91944827586206901</v>
      </c>
      <c r="D4092" s="1" t="s">
        <v>4094</v>
      </c>
    </row>
    <row r="4093" spans="1:4" ht="156.75" x14ac:dyDescent="0.45">
      <c r="A4093">
        <v>0.42</v>
      </c>
      <c r="B4093">
        <v>0.33</v>
      </c>
      <c r="C4093">
        <v>0.92668965517241297</v>
      </c>
      <c r="D4093" s="1" t="s">
        <v>4095</v>
      </c>
    </row>
    <row r="4094" spans="1:4" ht="156.75" x14ac:dyDescent="0.45">
      <c r="A4094">
        <v>0.42</v>
      </c>
      <c r="B4094">
        <v>0.34</v>
      </c>
      <c r="C4094">
        <v>0.92958620689655103</v>
      </c>
      <c r="D4094" s="1" t="s">
        <v>4096</v>
      </c>
    </row>
    <row r="4095" spans="1:4" ht="156.75" x14ac:dyDescent="0.45">
      <c r="A4095">
        <v>0.42</v>
      </c>
      <c r="B4095">
        <v>0.35</v>
      </c>
      <c r="C4095">
        <v>0.92882758620689598</v>
      </c>
      <c r="D4095" s="1" t="s">
        <v>4097</v>
      </c>
    </row>
    <row r="4096" spans="1:4" ht="156.75" x14ac:dyDescent="0.45">
      <c r="A4096">
        <v>0.42</v>
      </c>
      <c r="B4096">
        <v>0.36</v>
      </c>
      <c r="C4096">
        <v>0.927172413793103</v>
      </c>
      <c r="D4096" s="1" t="s">
        <v>4098</v>
      </c>
    </row>
    <row r="4097" spans="1:4" ht="156.75" x14ac:dyDescent="0.45">
      <c r="A4097">
        <v>0.42</v>
      </c>
      <c r="B4097">
        <v>0.37</v>
      </c>
      <c r="C4097">
        <v>0.92751724137931002</v>
      </c>
      <c r="D4097" s="1" t="s">
        <v>4099</v>
      </c>
    </row>
    <row r="4098" spans="1:4" ht="156.75" x14ac:dyDescent="0.45">
      <c r="A4098">
        <v>0.42</v>
      </c>
      <c r="B4098">
        <v>0.38</v>
      </c>
      <c r="C4098">
        <v>0.93165517241379303</v>
      </c>
      <c r="D4098" s="1" t="s">
        <v>4100</v>
      </c>
    </row>
    <row r="4099" spans="1:4" ht="156.75" x14ac:dyDescent="0.45">
      <c r="A4099">
        <v>0.42</v>
      </c>
      <c r="B4099">
        <v>0.39</v>
      </c>
      <c r="C4099">
        <v>0.93855172413793098</v>
      </c>
      <c r="D4099" s="1" t="s">
        <v>4101</v>
      </c>
    </row>
    <row r="4100" spans="1:4" ht="114" x14ac:dyDescent="0.45">
      <c r="A4100">
        <v>0.42</v>
      </c>
      <c r="B4100">
        <v>0.4</v>
      </c>
      <c r="C4100">
        <v>0.929103448275862</v>
      </c>
      <c r="D4100" s="1" t="s">
        <v>4102</v>
      </c>
    </row>
    <row r="4101" spans="1:4" ht="156.75" x14ac:dyDescent="0.45">
      <c r="A4101">
        <v>0.42</v>
      </c>
      <c r="B4101">
        <v>0.41</v>
      </c>
      <c r="C4101">
        <v>0.93179310344827504</v>
      </c>
      <c r="D4101" s="1" t="s">
        <v>4103</v>
      </c>
    </row>
    <row r="4102" spans="1:4" ht="156.75" x14ac:dyDescent="0.45">
      <c r="A4102">
        <v>0.42</v>
      </c>
      <c r="B4102">
        <v>0.42</v>
      </c>
      <c r="C4102">
        <v>0.93241379310344796</v>
      </c>
      <c r="D4102" s="1" t="s">
        <v>4104</v>
      </c>
    </row>
    <row r="4103" spans="1:4" ht="156.75" x14ac:dyDescent="0.45">
      <c r="A4103">
        <v>0.42</v>
      </c>
      <c r="B4103">
        <v>0.43</v>
      </c>
      <c r="C4103">
        <v>0.92696551724137899</v>
      </c>
      <c r="D4103" s="1" t="s">
        <v>4105</v>
      </c>
    </row>
    <row r="4104" spans="1:4" ht="156.75" x14ac:dyDescent="0.45">
      <c r="A4104">
        <v>0.42</v>
      </c>
      <c r="B4104">
        <v>0.44</v>
      </c>
      <c r="C4104">
        <v>0.92668965517241297</v>
      </c>
      <c r="D4104" s="1" t="s">
        <v>4106</v>
      </c>
    </row>
    <row r="4105" spans="1:4" ht="156.75" x14ac:dyDescent="0.45">
      <c r="A4105">
        <v>0.42</v>
      </c>
      <c r="B4105">
        <v>0.45</v>
      </c>
      <c r="C4105">
        <v>0.92262068965517197</v>
      </c>
      <c r="D4105" s="1" t="s">
        <v>4107</v>
      </c>
    </row>
    <row r="4106" spans="1:4" ht="156.75" x14ac:dyDescent="0.45">
      <c r="A4106">
        <v>0.42</v>
      </c>
      <c r="B4106">
        <v>0.46</v>
      </c>
      <c r="C4106">
        <v>0.93068965517241298</v>
      </c>
      <c r="D4106" s="1" t="s">
        <v>4108</v>
      </c>
    </row>
    <row r="4107" spans="1:4" ht="156.75" x14ac:dyDescent="0.45">
      <c r="A4107">
        <v>0.42</v>
      </c>
      <c r="B4107">
        <v>0.47</v>
      </c>
      <c r="C4107">
        <v>0.93082758620689598</v>
      </c>
      <c r="D4107" s="1" t="s">
        <v>4109</v>
      </c>
    </row>
    <row r="4108" spans="1:4" ht="156.75" x14ac:dyDescent="0.45">
      <c r="A4108">
        <v>0.42</v>
      </c>
      <c r="B4108">
        <v>0.48</v>
      </c>
      <c r="C4108">
        <v>0.92979310344827504</v>
      </c>
      <c r="D4108" s="1" t="s">
        <v>4110</v>
      </c>
    </row>
    <row r="4109" spans="1:4" ht="156.75" x14ac:dyDescent="0.45">
      <c r="A4109">
        <v>0.42</v>
      </c>
      <c r="B4109">
        <v>0.49</v>
      </c>
      <c r="C4109">
        <v>0.92551724137931002</v>
      </c>
      <c r="D4109" s="1" t="s">
        <v>4111</v>
      </c>
    </row>
    <row r="4110" spans="1:4" ht="156.75" x14ac:dyDescent="0.45">
      <c r="A4110">
        <v>0.42</v>
      </c>
      <c r="B4110">
        <v>0.5</v>
      </c>
      <c r="C4110">
        <v>0.93903448275862</v>
      </c>
      <c r="D4110" s="1" t="s">
        <v>4112</v>
      </c>
    </row>
    <row r="4111" spans="1:4" ht="156.75" x14ac:dyDescent="0.45">
      <c r="A4111">
        <v>0.42</v>
      </c>
      <c r="B4111">
        <v>0.51</v>
      </c>
      <c r="C4111">
        <v>0.92958620689655103</v>
      </c>
      <c r="D4111" s="1" t="s">
        <v>4113</v>
      </c>
    </row>
    <row r="4112" spans="1:4" ht="156.75" x14ac:dyDescent="0.45">
      <c r="A4112">
        <v>0.42</v>
      </c>
      <c r="B4112">
        <v>0.52</v>
      </c>
      <c r="C4112">
        <v>0.91951724137931001</v>
      </c>
      <c r="D4112" s="1" t="s">
        <v>4114</v>
      </c>
    </row>
    <row r="4113" spans="1:4" ht="156.75" x14ac:dyDescent="0.45">
      <c r="A4113">
        <v>0.42</v>
      </c>
      <c r="B4113">
        <v>0.53</v>
      </c>
      <c r="C4113">
        <v>0.92841379310344796</v>
      </c>
      <c r="D4113" s="1" t="s">
        <v>4115</v>
      </c>
    </row>
    <row r="4114" spans="1:4" ht="156.75" x14ac:dyDescent="0.45">
      <c r="A4114">
        <v>0.42</v>
      </c>
      <c r="B4114">
        <v>0.54</v>
      </c>
      <c r="C4114">
        <v>0.92310344827586199</v>
      </c>
      <c r="D4114" s="1" t="s">
        <v>4116</v>
      </c>
    </row>
    <row r="4115" spans="1:4" ht="156.75" x14ac:dyDescent="0.45">
      <c r="A4115">
        <v>0.42</v>
      </c>
      <c r="B4115">
        <v>0.55000000000000004</v>
      </c>
      <c r="C4115">
        <v>0.93144827586206902</v>
      </c>
      <c r="D4115" s="1" t="s">
        <v>4117</v>
      </c>
    </row>
    <row r="4116" spans="1:4" ht="128.25" x14ac:dyDescent="0.45">
      <c r="A4116">
        <v>0.42</v>
      </c>
      <c r="B4116">
        <v>0.56000000000000005</v>
      </c>
      <c r="C4116">
        <v>0.92262068965517197</v>
      </c>
      <c r="D4116" s="1" t="s">
        <v>4118</v>
      </c>
    </row>
    <row r="4117" spans="1:4" ht="142.5" x14ac:dyDescent="0.45">
      <c r="A4117">
        <v>0.42</v>
      </c>
      <c r="B4117">
        <v>0.56999999999999995</v>
      </c>
      <c r="C4117">
        <v>0.93034482758620596</v>
      </c>
      <c r="D4117" s="1" t="s">
        <v>4119</v>
      </c>
    </row>
    <row r="4118" spans="1:4" ht="156.75" x14ac:dyDescent="0.45">
      <c r="A4118">
        <v>0.42</v>
      </c>
      <c r="B4118">
        <v>0.57999999999999996</v>
      </c>
      <c r="C4118">
        <v>0.92744827586206902</v>
      </c>
      <c r="D4118" s="1" t="s">
        <v>4120</v>
      </c>
    </row>
    <row r="4119" spans="1:4" ht="142.5" x14ac:dyDescent="0.45">
      <c r="A4119">
        <v>0.42</v>
      </c>
      <c r="B4119">
        <v>0.59</v>
      </c>
      <c r="C4119">
        <v>0.92958620689655103</v>
      </c>
      <c r="D4119" s="1" t="s">
        <v>4121</v>
      </c>
    </row>
    <row r="4120" spans="1:4" ht="156.75" x14ac:dyDescent="0.45">
      <c r="A4120">
        <v>0.42</v>
      </c>
      <c r="B4120">
        <v>0.6</v>
      </c>
      <c r="C4120">
        <v>0.92986206896551704</v>
      </c>
      <c r="D4120" s="1" t="s">
        <v>4122</v>
      </c>
    </row>
    <row r="4121" spans="1:4" ht="156.75" x14ac:dyDescent="0.45">
      <c r="A4121">
        <v>0.42</v>
      </c>
      <c r="B4121">
        <v>0.61</v>
      </c>
      <c r="C4121">
        <v>0.91800000000000004</v>
      </c>
      <c r="D4121" s="1" t="s">
        <v>4123</v>
      </c>
    </row>
    <row r="4122" spans="1:4" ht="156.75" x14ac:dyDescent="0.45">
      <c r="A4122">
        <v>0.42</v>
      </c>
      <c r="B4122">
        <v>0.62</v>
      </c>
      <c r="C4122">
        <v>0.92096551724137898</v>
      </c>
      <c r="D4122" s="1" t="s">
        <v>4124</v>
      </c>
    </row>
    <row r="4123" spans="1:4" ht="156.75" x14ac:dyDescent="0.45">
      <c r="A4123">
        <v>0.42</v>
      </c>
      <c r="B4123">
        <v>0.63</v>
      </c>
      <c r="C4123">
        <v>0.92731034482758601</v>
      </c>
      <c r="D4123" s="1" t="s">
        <v>4125</v>
      </c>
    </row>
    <row r="4124" spans="1:4" ht="156.75" x14ac:dyDescent="0.45">
      <c r="A4124">
        <v>0.42</v>
      </c>
      <c r="B4124">
        <v>0.64</v>
      </c>
      <c r="C4124">
        <v>0.92427586206896495</v>
      </c>
      <c r="D4124" s="1" t="s">
        <v>4126</v>
      </c>
    </row>
    <row r="4125" spans="1:4" ht="156.75" x14ac:dyDescent="0.45">
      <c r="A4125">
        <v>0.42</v>
      </c>
      <c r="B4125">
        <v>0.65</v>
      </c>
      <c r="C4125">
        <v>0.93055172413793097</v>
      </c>
      <c r="D4125" s="1" t="s">
        <v>4127</v>
      </c>
    </row>
    <row r="4126" spans="1:4" ht="156.75" x14ac:dyDescent="0.45">
      <c r="A4126">
        <v>0.42</v>
      </c>
      <c r="B4126">
        <v>0.66</v>
      </c>
      <c r="C4126">
        <v>0.92875862068965498</v>
      </c>
      <c r="D4126" s="1" t="s">
        <v>4128</v>
      </c>
    </row>
    <row r="4127" spans="1:4" ht="156.75" x14ac:dyDescent="0.45">
      <c r="A4127">
        <v>0.42</v>
      </c>
      <c r="B4127">
        <v>0.67</v>
      </c>
      <c r="C4127">
        <v>0.93731034482758602</v>
      </c>
      <c r="D4127" s="1" t="s">
        <v>4129</v>
      </c>
    </row>
    <row r="4128" spans="1:4" ht="156.75" x14ac:dyDescent="0.45">
      <c r="A4128">
        <v>0.42</v>
      </c>
      <c r="B4128">
        <v>0.68</v>
      </c>
      <c r="C4128">
        <v>0.927241379310344</v>
      </c>
      <c r="D4128" s="1" t="s">
        <v>4130</v>
      </c>
    </row>
    <row r="4129" spans="1:4" ht="156.75" x14ac:dyDescent="0.45">
      <c r="A4129">
        <v>0.42</v>
      </c>
      <c r="B4129">
        <v>0.69</v>
      </c>
      <c r="C4129">
        <v>0.92406896551724105</v>
      </c>
      <c r="D4129" s="1" t="s">
        <v>4131</v>
      </c>
    </row>
    <row r="4130" spans="1:4" ht="142.5" x14ac:dyDescent="0.45">
      <c r="A4130">
        <v>0.42</v>
      </c>
      <c r="B4130">
        <v>0.7</v>
      </c>
      <c r="C4130">
        <v>0.92937931034482701</v>
      </c>
      <c r="D4130" s="1" t="s">
        <v>4132</v>
      </c>
    </row>
    <row r="4131" spans="1:4" ht="156.75" x14ac:dyDescent="0.45">
      <c r="A4131">
        <v>0.42</v>
      </c>
      <c r="B4131">
        <v>0.71</v>
      </c>
      <c r="C4131">
        <v>0.93034482758620596</v>
      </c>
      <c r="D4131" s="1" t="s">
        <v>4133</v>
      </c>
    </row>
    <row r="4132" spans="1:4" ht="156.75" x14ac:dyDescent="0.45">
      <c r="A4132">
        <v>0.42</v>
      </c>
      <c r="B4132">
        <v>0.72</v>
      </c>
      <c r="C4132">
        <v>0.929172413793103</v>
      </c>
      <c r="D4132" s="1" t="s">
        <v>4134</v>
      </c>
    </row>
    <row r="4133" spans="1:4" ht="142.5" x14ac:dyDescent="0.45">
      <c r="A4133">
        <v>0.42</v>
      </c>
      <c r="B4133">
        <v>0.73</v>
      </c>
      <c r="C4133">
        <v>0.931103448275862</v>
      </c>
      <c r="D4133" s="1" t="s">
        <v>4135</v>
      </c>
    </row>
    <row r="4134" spans="1:4" ht="156.75" x14ac:dyDescent="0.45">
      <c r="A4134">
        <v>0.42</v>
      </c>
      <c r="B4134">
        <v>0.74</v>
      </c>
      <c r="C4134">
        <v>0.92841379310344796</v>
      </c>
      <c r="D4134" s="1" t="s">
        <v>4136</v>
      </c>
    </row>
    <row r="4135" spans="1:4" ht="156.75" x14ac:dyDescent="0.45">
      <c r="A4135">
        <v>0.42</v>
      </c>
      <c r="B4135">
        <v>0.75</v>
      </c>
      <c r="C4135">
        <v>0.93289655172413699</v>
      </c>
      <c r="D4135" s="1" t="s">
        <v>4137</v>
      </c>
    </row>
    <row r="4136" spans="1:4" ht="156.75" x14ac:dyDescent="0.45">
      <c r="A4136">
        <v>0.42</v>
      </c>
      <c r="B4136">
        <v>0.76</v>
      </c>
      <c r="C4136">
        <v>0.92765517241379303</v>
      </c>
      <c r="D4136" s="1" t="s">
        <v>4138</v>
      </c>
    </row>
    <row r="4137" spans="1:4" ht="156.75" x14ac:dyDescent="0.45">
      <c r="A4137">
        <v>0.42</v>
      </c>
      <c r="B4137">
        <v>0.77</v>
      </c>
      <c r="C4137">
        <v>0.92268965517241297</v>
      </c>
      <c r="D4137" s="1" t="s">
        <v>4139</v>
      </c>
    </row>
    <row r="4138" spans="1:4" ht="142.5" x14ac:dyDescent="0.45">
      <c r="A4138">
        <v>0.42</v>
      </c>
      <c r="B4138">
        <v>0.78</v>
      </c>
      <c r="C4138">
        <v>0.93027586206896495</v>
      </c>
      <c r="D4138" s="1" t="s">
        <v>4140</v>
      </c>
    </row>
    <row r="4139" spans="1:4" ht="156.75" x14ac:dyDescent="0.45">
      <c r="A4139">
        <v>0.42</v>
      </c>
      <c r="B4139">
        <v>0.79</v>
      </c>
      <c r="C4139">
        <v>0.92813793103448206</v>
      </c>
      <c r="D4139" s="1" t="s">
        <v>4141</v>
      </c>
    </row>
    <row r="4140" spans="1:4" ht="114" x14ac:dyDescent="0.45">
      <c r="A4140">
        <v>0.42</v>
      </c>
      <c r="B4140">
        <v>0.8</v>
      </c>
      <c r="C4140">
        <v>0.92606896551724105</v>
      </c>
      <c r="D4140" s="1" t="s">
        <v>4142</v>
      </c>
    </row>
    <row r="4141" spans="1:4" ht="156.75" x14ac:dyDescent="0.45">
      <c r="A4141">
        <v>0.42</v>
      </c>
      <c r="B4141">
        <v>0.81</v>
      </c>
      <c r="C4141">
        <v>0.91896551724137898</v>
      </c>
      <c r="D4141" s="1" t="s">
        <v>4143</v>
      </c>
    </row>
    <row r="4142" spans="1:4" ht="156.75" x14ac:dyDescent="0.45">
      <c r="A4142">
        <v>0.42</v>
      </c>
      <c r="B4142">
        <v>0.82</v>
      </c>
      <c r="C4142">
        <v>0.92220689655172405</v>
      </c>
      <c r="D4142" s="1" t="s">
        <v>4144</v>
      </c>
    </row>
    <row r="4143" spans="1:4" ht="156.75" x14ac:dyDescent="0.45">
      <c r="A4143">
        <v>0.42</v>
      </c>
      <c r="B4143">
        <v>0.83</v>
      </c>
      <c r="C4143">
        <v>0.93358620689655103</v>
      </c>
      <c r="D4143" s="1" t="s">
        <v>4145</v>
      </c>
    </row>
    <row r="4144" spans="1:4" ht="114" x14ac:dyDescent="0.45">
      <c r="A4144">
        <v>0.42</v>
      </c>
      <c r="B4144">
        <v>0.84</v>
      </c>
      <c r="C4144">
        <v>0.92234482758620695</v>
      </c>
      <c r="D4144" s="1" t="s">
        <v>4146</v>
      </c>
    </row>
    <row r="4145" spans="1:4" ht="114" x14ac:dyDescent="0.45">
      <c r="A4145">
        <v>0.42</v>
      </c>
      <c r="B4145">
        <v>0.85</v>
      </c>
      <c r="C4145">
        <v>0.92503448275861999</v>
      </c>
      <c r="D4145" s="1" t="s">
        <v>4147</v>
      </c>
    </row>
    <row r="4146" spans="1:4" ht="156.75" x14ac:dyDescent="0.45">
      <c r="A4146">
        <v>0.42</v>
      </c>
      <c r="B4146">
        <v>0.86</v>
      </c>
      <c r="C4146">
        <v>0.93020689655172395</v>
      </c>
      <c r="D4146" s="1" t="s">
        <v>4148</v>
      </c>
    </row>
    <row r="4147" spans="1:4" ht="156.75" x14ac:dyDescent="0.45">
      <c r="A4147">
        <v>0.42</v>
      </c>
      <c r="B4147">
        <v>0.87</v>
      </c>
      <c r="C4147">
        <v>0.92206896551724105</v>
      </c>
      <c r="D4147" s="1" t="s">
        <v>4149</v>
      </c>
    </row>
    <row r="4148" spans="1:4" ht="128.25" x14ac:dyDescent="0.45">
      <c r="A4148">
        <v>0.42</v>
      </c>
      <c r="B4148">
        <v>0.88</v>
      </c>
      <c r="C4148">
        <v>0.92620689655172395</v>
      </c>
      <c r="D4148" s="1" t="s">
        <v>4150</v>
      </c>
    </row>
    <row r="4149" spans="1:4" ht="156.75" x14ac:dyDescent="0.45">
      <c r="A4149">
        <v>0.42</v>
      </c>
      <c r="B4149">
        <v>0.89</v>
      </c>
      <c r="C4149">
        <v>0.92482758620689598</v>
      </c>
      <c r="D4149" s="1" t="s">
        <v>4151</v>
      </c>
    </row>
    <row r="4150" spans="1:4" ht="128.25" x14ac:dyDescent="0.45">
      <c r="A4150">
        <v>0.42</v>
      </c>
      <c r="B4150">
        <v>0.9</v>
      </c>
      <c r="C4150">
        <v>0.927241379310344</v>
      </c>
      <c r="D4150" s="1" t="s">
        <v>4152</v>
      </c>
    </row>
    <row r="4151" spans="1:4" ht="156.75" x14ac:dyDescent="0.45">
      <c r="A4151">
        <v>0.42</v>
      </c>
      <c r="B4151">
        <v>0.91</v>
      </c>
      <c r="C4151">
        <v>0.92800000000000005</v>
      </c>
      <c r="D4151" s="1" t="s">
        <v>4153</v>
      </c>
    </row>
    <row r="4152" spans="1:4" ht="156.75" x14ac:dyDescent="0.45">
      <c r="A4152">
        <v>0.42</v>
      </c>
      <c r="B4152">
        <v>0.92</v>
      </c>
      <c r="C4152">
        <v>0.92248275862068896</v>
      </c>
      <c r="D4152" s="1" t="s">
        <v>4154</v>
      </c>
    </row>
    <row r="4153" spans="1:4" ht="156.75" x14ac:dyDescent="0.45">
      <c r="A4153">
        <v>0.42</v>
      </c>
      <c r="B4153">
        <v>0.93</v>
      </c>
      <c r="C4153">
        <v>0.92393103448275804</v>
      </c>
      <c r="D4153" s="1" t="s">
        <v>4155</v>
      </c>
    </row>
    <row r="4154" spans="1:4" ht="156.75" x14ac:dyDescent="0.45">
      <c r="A4154">
        <v>0.42</v>
      </c>
      <c r="B4154">
        <v>0.94</v>
      </c>
      <c r="C4154">
        <v>0.92441379310344796</v>
      </c>
      <c r="D4154" s="1" t="s">
        <v>4156</v>
      </c>
    </row>
    <row r="4155" spans="1:4" ht="142.5" x14ac:dyDescent="0.45">
      <c r="A4155">
        <v>0.42</v>
      </c>
      <c r="B4155">
        <v>0.95</v>
      </c>
      <c r="C4155">
        <v>0.91986206896551703</v>
      </c>
      <c r="D4155" s="1" t="s">
        <v>4157</v>
      </c>
    </row>
    <row r="4156" spans="1:4" ht="156.75" x14ac:dyDescent="0.45">
      <c r="A4156">
        <v>0.42</v>
      </c>
      <c r="B4156">
        <v>0.96</v>
      </c>
      <c r="C4156">
        <v>0.92413793103448205</v>
      </c>
      <c r="D4156" s="1" t="s">
        <v>4158</v>
      </c>
    </row>
    <row r="4157" spans="1:4" ht="156.75" x14ac:dyDescent="0.45">
      <c r="A4157">
        <v>0.42</v>
      </c>
      <c r="B4157">
        <v>0.97</v>
      </c>
      <c r="C4157">
        <v>0.92648275862068896</v>
      </c>
      <c r="D4157" s="1" t="s">
        <v>4159</v>
      </c>
    </row>
    <row r="4158" spans="1:4" ht="156.75" x14ac:dyDescent="0.45">
      <c r="A4158">
        <v>0.42</v>
      </c>
      <c r="B4158">
        <v>0.98</v>
      </c>
      <c r="C4158">
        <v>0.92144827586206901</v>
      </c>
      <c r="D4158" s="1" t="s">
        <v>4160</v>
      </c>
    </row>
    <row r="4159" spans="1:4" ht="156.75" x14ac:dyDescent="0.45">
      <c r="A4159">
        <v>0.42</v>
      </c>
      <c r="B4159">
        <v>0.99</v>
      </c>
      <c r="C4159">
        <v>0.92565517241379303</v>
      </c>
      <c r="D4159" s="1" t="s">
        <v>4161</v>
      </c>
    </row>
    <row r="4160" spans="1:4" ht="142.5" x14ac:dyDescent="0.45">
      <c r="A4160">
        <v>0.43</v>
      </c>
      <c r="B4160">
        <v>0.01</v>
      </c>
      <c r="C4160">
        <v>0.92903448275861999</v>
      </c>
      <c r="D4160" s="1" t="s">
        <v>4162</v>
      </c>
    </row>
    <row r="4161" spans="1:4" ht="156.75" x14ac:dyDescent="0.45">
      <c r="A4161">
        <v>0.43</v>
      </c>
      <c r="B4161">
        <v>0.02</v>
      </c>
      <c r="C4161">
        <v>0.92924137931034401</v>
      </c>
      <c r="D4161" s="1" t="s">
        <v>4163</v>
      </c>
    </row>
    <row r="4162" spans="1:4" ht="156.75" x14ac:dyDescent="0.45">
      <c r="A4162">
        <v>0.43</v>
      </c>
      <c r="B4162">
        <v>0.03</v>
      </c>
      <c r="C4162">
        <v>0.92537931034482701</v>
      </c>
      <c r="D4162" s="1" t="s">
        <v>4164</v>
      </c>
    </row>
    <row r="4163" spans="1:4" ht="156.75" x14ac:dyDescent="0.45">
      <c r="A4163">
        <v>0.43</v>
      </c>
      <c r="B4163">
        <v>0.04</v>
      </c>
      <c r="C4163">
        <v>0.90931034482758599</v>
      </c>
      <c r="D4163" s="1" t="s">
        <v>4165</v>
      </c>
    </row>
    <row r="4164" spans="1:4" ht="156.75" x14ac:dyDescent="0.45">
      <c r="A4164">
        <v>0.43</v>
      </c>
      <c r="B4164">
        <v>0.05</v>
      </c>
      <c r="C4164">
        <v>0.92675862068965498</v>
      </c>
      <c r="D4164" s="1" t="s">
        <v>4166</v>
      </c>
    </row>
    <row r="4165" spans="1:4" ht="156.75" x14ac:dyDescent="0.45">
      <c r="A4165">
        <v>0.43</v>
      </c>
      <c r="B4165">
        <v>0.06</v>
      </c>
      <c r="C4165">
        <v>0.92344827586206901</v>
      </c>
      <c r="D4165" s="1" t="s">
        <v>4167</v>
      </c>
    </row>
    <row r="4166" spans="1:4" ht="156.75" x14ac:dyDescent="0.45">
      <c r="A4166">
        <v>0.43</v>
      </c>
      <c r="B4166">
        <v>6.9999999999999896E-2</v>
      </c>
      <c r="C4166">
        <v>0.92551724137931002</v>
      </c>
      <c r="D4166" s="1" t="s">
        <v>4168</v>
      </c>
    </row>
    <row r="4167" spans="1:4" ht="156.75" x14ac:dyDescent="0.45">
      <c r="A4167">
        <v>0.43</v>
      </c>
      <c r="B4167">
        <v>0.08</v>
      </c>
      <c r="C4167">
        <v>0.92868965517241298</v>
      </c>
      <c r="D4167" s="1" t="s">
        <v>4169</v>
      </c>
    </row>
    <row r="4168" spans="1:4" ht="142.5" x14ac:dyDescent="0.45">
      <c r="A4168">
        <v>0.43</v>
      </c>
      <c r="B4168">
        <v>0.09</v>
      </c>
      <c r="C4168">
        <v>0.92144827586206901</v>
      </c>
      <c r="D4168" s="1" t="s">
        <v>4170</v>
      </c>
    </row>
    <row r="4169" spans="1:4" ht="156.75" x14ac:dyDescent="0.45">
      <c r="A4169">
        <v>0.43</v>
      </c>
      <c r="B4169">
        <v>9.9999999999999895E-2</v>
      </c>
      <c r="C4169">
        <v>0.92627586206896495</v>
      </c>
      <c r="D4169" s="1" t="s">
        <v>4171</v>
      </c>
    </row>
    <row r="4170" spans="1:4" ht="156.75" x14ac:dyDescent="0.45">
      <c r="A4170">
        <v>0.43</v>
      </c>
      <c r="B4170">
        <v>0.11</v>
      </c>
      <c r="C4170">
        <v>0.92462068965517197</v>
      </c>
      <c r="D4170" s="1" t="s">
        <v>4172</v>
      </c>
    </row>
    <row r="4171" spans="1:4" ht="156.75" x14ac:dyDescent="0.45">
      <c r="A4171">
        <v>0.43</v>
      </c>
      <c r="B4171">
        <v>0.12</v>
      </c>
      <c r="C4171">
        <v>0.93179310344827504</v>
      </c>
      <c r="D4171" s="1" t="s">
        <v>4173</v>
      </c>
    </row>
    <row r="4172" spans="1:4" ht="156.75" x14ac:dyDescent="0.45">
      <c r="A4172">
        <v>0.43</v>
      </c>
      <c r="B4172">
        <v>0.13</v>
      </c>
      <c r="C4172">
        <v>0.92379310344827503</v>
      </c>
      <c r="D4172" s="1" t="s">
        <v>4174</v>
      </c>
    </row>
    <row r="4173" spans="1:4" ht="156.75" x14ac:dyDescent="0.45">
      <c r="A4173">
        <v>0.43</v>
      </c>
      <c r="B4173">
        <v>0.14000000000000001</v>
      </c>
      <c r="C4173">
        <v>0.93434482758620596</v>
      </c>
      <c r="D4173" s="1" t="s">
        <v>4175</v>
      </c>
    </row>
    <row r="4174" spans="1:4" ht="128.25" x14ac:dyDescent="0.45">
      <c r="A4174">
        <v>0.43</v>
      </c>
      <c r="B4174">
        <v>0.15</v>
      </c>
      <c r="C4174">
        <v>0.92875862068965498</v>
      </c>
      <c r="D4174" s="1" t="s">
        <v>4176</v>
      </c>
    </row>
    <row r="4175" spans="1:4" ht="156.75" x14ac:dyDescent="0.45">
      <c r="A4175">
        <v>0.43</v>
      </c>
      <c r="B4175">
        <v>0.16</v>
      </c>
      <c r="C4175">
        <v>0.92862068965517197</v>
      </c>
      <c r="D4175" s="1" t="s">
        <v>4177</v>
      </c>
    </row>
    <row r="4176" spans="1:4" ht="156.75" x14ac:dyDescent="0.45">
      <c r="A4176">
        <v>0.43</v>
      </c>
      <c r="B4176">
        <v>0.17</v>
      </c>
      <c r="C4176">
        <v>0.92875862068965498</v>
      </c>
      <c r="D4176" s="1" t="s">
        <v>4178</v>
      </c>
    </row>
    <row r="4177" spans="1:4" ht="156.75" x14ac:dyDescent="0.45">
      <c r="A4177">
        <v>0.43</v>
      </c>
      <c r="B4177">
        <v>0.18</v>
      </c>
      <c r="C4177">
        <v>0.92979310344827504</v>
      </c>
      <c r="D4177" s="1" t="s">
        <v>4179</v>
      </c>
    </row>
    <row r="4178" spans="1:4" ht="156.75" x14ac:dyDescent="0.45">
      <c r="A4178">
        <v>0.43</v>
      </c>
      <c r="B4178">
        <v>0.19</v>
      </c>
      <c r="C4178">
        <v>0.93103448275862</v>
      </c>
      <c r="D4178" s="1" t="s">
        <v>4180</v>
      </c>
    </row>
    <row r="4179" spans="1:4" ht="156.75" x14ac:dyDescent="0.45">
      <c r="A4179">
        <v>0.43</v>
      </c>
      <c r="B4179">
        <v>0.2</v>
      </c>
      <c r="C4179">
        <v>0.93096551724137899</v>
      </c>
      <c r="D4179" s="1" t="s">
        <v>4181</v>
      </c>
    </row>
    <row r="4180" spans="1:4" ht="156.75" x14ac:dyDescent="0.45">
      <c r="A4180">
        <v>0.43</v>
      </c>
      <c r="B4180">
        <v>0.21</v>
      </c>
      <c r="C4180">
        <v>0.93241379310344796</v>
      </c>
      <c r="D4180" s="1" t="s">
        <v>4182</v>
      </c>
    </row>
    <row r="4181" spans="1:4" ht="156.75" x14ac:dyDescent="0.45">
      <c r="A4181">
        <v>0.43</v>
      </c>
      <c r="B4181">
        <v>0.22</v>
      </c>
      <c r="C4181">
        <v>0.93524137931034401</v>
      </c>
      <c r="D4181" s="1" t="s">
        <v>4183</v>
      </c>
    </row>
    <row r="4182" spans="1:4" ht="142.5" x14ac:dyDescent="0.45">
      <c r="A4182">
        <v>0.43</v>
      </c>
      <c r="B4182">
        <v>0.23</v>
      </c>
      <c r="C4182">
        <v>0.92289655172413798</v>
      </c>
      <c r="D4182" s="1" t="s">
        <v>4184</v>
      </c>
    </row>
    <row r="4183" spans="1:4" ht="142.5" x14ac:dyDescent="0.45">
      <c r="A4183">
        <v>0.43</v>
      </c>
      <c r="B4183">
        <v>0.24</v>
      </c>
      <c r="C4183">
        <v>0.931103448275862</v>
      </c>
      <c r="D4183" s="1" t="s">
        <v>4185</v>
      </c>
    </row>
    <row r="4184" spans="1:4" ht="156.75" x14ac:dyDescent="0.45">
      <c r="A4184">
        <v>0.43</v>
      </c>
      <c r="B4184">
        <v>0.25</v>
      </c>
      <c r="C4184">
        <v>0.93600000000000005</v>
      </c>
      <c r="D4184" s="1" t="s">
        <v>4186</v>
      </c>
    </row>
    <row r="4185" spans="1:4" ht="156.75" x14ac:dyDescent="0.45">
      <c r="A4185">
        <v>0.43</v>
      </c>
      <c r="B4185">
        <v>0.26</v>
      </c>
      <c r="C4185">
        <v>0.92468965517241297</v>
      </c>
      <c r="D4185" s="1" t="s">
        <v>4187</v>
      </c>
    </row>
    <row r="4186" spans="1:4" ht="156.75" x14ac:dyDescent="0.45">
      <c r="A4186">
        <v>0.43</v>
      </c>
      <c r="B4186">
        <v>0.27</v>
      </c>
      <c r="C4186">
        <v>0.92096551724137898</v>
      </c>
      <c r="D4186" s="1" t="s">
        <v>4188</v>
      </c>
    </row>
    <row r="4187" spans="1:4" ht="156.75" x14ac:dyDescent="0.45">
      <c r="A4187">
        <v>0.43</v>
      </c>
      <c r="B4187">
        <v>0.28000000000000003</v>
      </c>
      <c r="C4187">
        <v>0.92882758620689598</v>
      </c>
      <c r="D4187" s="1" t="s">
        <v>4189</v>
      </c>
    </row>
    <row r="4188" spans="1:4" ht="156.75" x14ac:dyDescent="0.45">
      <c r="A4188">
        <v>0.43</v>
      </c>
      <c r="B4188">
        <v>0.28999999999999998</v>
      </c>
      <c r="C4188">
        <v>0.92979310344827504</v>
      </c>
      <c r="D4188" s="1" t="s">
        <v>4190</v>
      </c>
    </row>
    <row r="4189" spans="1:4" ht="128.25" x14ac:dyDescent="0.45">
      <c r="A4189">
        <v>0.43</v>
      </c>
      <c r="B4189">
        <v>0.3</v>
      </c>
      <c r="C4189">
        <v>0.92282758620689598</v>
      </c>
      <c r="D4189" s="1" t="s">
        <v>4191</v>
      </c>
    </row>
    <row r="4190" spans="1:4" ht="156.75" x14ac:dyDescent="0.45">
      <c r="A4190">
        <v>0.43</v>
      </c>
      <c r="B4190">
        <v>0.31</v>
      </c>
      <c r="C4190">
        <v>0.92682758620689598</v>
      </c>
      <c r="D4190" s="1" t="s">
        <v>4192</v>
      </c>
    </row>
    <row r="4191" spans="1:4" ht="156.75" x14ac:dyDescent="0.45">
      <c r="A4191">
        <v>0.43</v>
      </c>
      <c r="B4191">
        <v>0.32</v>
      </c>
      <c r="C4191">
        <v>0.92662068965517197</v>
      </c>
      <c r="D4191" s="1" t="s">
        <v>4193</v>
      </c>
    </row>
    <row r="4192" spans="1:4" ht="142.5" x14ac:dyDescent="0.45">
      <c r="A4192">
        <v>0.43</v>
      </c>
      <c r="B4192">
        <v>0.33</v>
      </c>
      <c r="C4192">
        <v>0.92544827586206901</v>
      </c>
      <c r="D4192" s="1" t="s">
        <v>4194</v>
      </c>
    </row>
    <row r="4193" spans="1:4" ht="156.75" x14ac:dyDescent="0.45">
      <c r="A4193">
        <v>0.43</v>
      </c>
      <c r="B4193">
        <v>0.34</v>
      </c>
      <c r="C4193">
        <v>0.93434482758620596</v>
      </c>
      <c r="D4193" s="1" t="s">
        <v>4195</v>
      </c>
    </row>
    <row r="4194" spans="1:4" ht="142.5" x14ac:dyDescent="0.45">
      <c r="A4194">
        <v>0.43</v>
      </c>
      <c r="B4194">
        <v>0.35</v>
      </c>
      <c r="C4194">
        <v>0.92793103448275804</v>
      </c>
      <c r="D4194" s="1" t="s">
        <v>4196</v>
      </c>
    </row>
    <row r="4195" spans="1:4" ht="156.75" x14ac:dyDescent="0.45">
      <c r="A4195">
        <v>0.43</v>
      </c>
      <c r="B4195">
        <v>0.36</v>
      </c>
      <c r="C4195">
        <v>0.929103448275862</v>
      </c>
      <c r="D4195" s="1" t="s">
        <v>4197</v>
      </c>
    </row>
    <row r="4196" spans="1:4" ht="156.75" x14ac:dyDescent="0.45">
      <c r="A4196">
        <v>0.43</v>
      </c>
      <c r="B4196">
        <v>0.37</v>
      </c>
      <c r="C4196">
        <v>0.92544827586206901</v>
      </c>
      <c r="D4196" s="1" t="s">
        <v>4198</v>
      </c>
    </row>
    <row r="4197" spans="1:4" ht="142.5" x14ac:dyDescent="0.45">
      <c r="A4197">
        <v>0.43</v>
      </c>
      <c r="B4197">
        <v>0.38</v>
      </c>
      <c r="C4197">
        <v>0.92400000000000004</v>
      </c>
      <c r="D4197" s="1" t="s">
        <v>4199</v>
      </c>
    </row>
    <row r="4198" spans="1:4" ht="142.5" x14ac:dyDescent="0.45">
      <c r="A4198">
        <v>0.43</v>
      </c>
      <c r="B4198">
        <v>0.39</v>
      </c>
      <c r="C4198">
        <v>0.92786206896551704</v>
      </c>
      <c r="D4198" s="1" t="s">
        <v>4200</v>
      </c>
    </row>
    <row r="4199" spans="1:4" ht="142.5" x14ac:dyDescent="0.45">
      <c r="A4199">
        <v>0.43</v>
      </c>
      <c r="B4199">
        <v>0.4</v>
      </c>
      <c r="C4199">
        <v>0.92593103448275804</v>
      </c>
      <c r="D4199" s="1" t="s">
        <v>4201</v>
      </c>
    </row>
    <row r="4200" spans="1:4" ht="156.75" x14ac:dyDescent="0.45">
      <c r="A4200">
        <v>0.43</v>
      </c>
      <c r="B4200">
        <v>0.41</v>
      </c>
      <c r="C4200">
        <v>0.92096551724137898</v>
      </c>
      <c r="D4200" s="1" t="s">
        <v>4202</v>
      </c>
    </row>
    <row r="4201" spans="1:4" ht="156.75" x14ac:dyDescent="0.45">
      <c r="A4201">
        <v>0.43</v>
      </c>
      <c r="B4201">
        <v>0.42</v>
      </c>
      <c r="C4201">
        <v>0.93055172413793097</v>
      </c>
      <c r="D4201" s="1" t="s">
        <v>4203</v>
      </c>
    </row>
    <row r="4202" spans="1:4" ht="128.25" x14ac:dyDescent="0.45">
      <c r="A4202">
        <v>0.43</v>
      </c>
      <c r="B4202">
        <v>0.43</v>
      </c>
      <c r="C4202">
        <v>0.92834482758620596</v>
      </c>
      <c r="D4202" s="1" t="s">
        <v>4204</v>
      </c>
    </row>
    <row r="4203" spans="1:4" ht="156.75" x14ac:dyDescent="0.45">
      <c r="A4203">
        <v>0.43</v>
      </c>
      <c r="B4203">
        <v>0.44</v>
      </c>
      <c r="C4203">
        <v>0.92606896551724105</v>
      </c>
      <c r="D4203" s="1" t="s">
        <v>4205</v>
      </c>
    </row>
    <row r="4204" spans="1:4" ht="156.75" x14ac:dyDescent="0.45">
      <c r="A4204">
        <v>0.43</v>
      </c>
      <c r="B4204">
        <v>0.45</v>
      </c>
      <c r="C4204">
        <v>0.93213793103448195</v>
      </c>
      <c r="D4204" s="1" t="s">
        <v>4206</v>
      </c>
    </row>
    <row r="4205" spans="1:4" ht="156.75" x14ac:dyDescent="0.45">
      <c r="A4205">
        <v>0.43</v>
      </c>
      <c r="B4205">
        <v>0.46</v>
      </c>
      <c r="C4205">
        <v>0.933103448275862</v>
      </c>
      <c r="D4205" s="1" t="s">
        <v>4207</v>
      </c>
    </row>
    <row r="4206" spans="1:4" ht="156.75" x14ac:dyDescent="0.45">
      <c r="A4206">
        <v>0.43</v>
      </c>
      <c r="B4206">
        <v>0.47</v>
      </c>
      <c r="C4206">
        <v>0.93462068965517198</v>
      </c>
      <c r="D4206" s="1" t="s">
        <v>4208</v>
      </c>
    </row>
    <row r="4207" spans="1:4" ht="156.75" x14ac:dyDescent="0.45">
      <c r="A4207">
        <v>0.43</v>
      </c>
      <c r="B4207">
        <v>0.48</v>
      </c>
      <c r="C4207">
        <v>0.92834482758620596</v>
      </c>
      <c r="D4207" s="1" t="s">
        <v>4209</v>
      </c>
    </row>
    <row r="4208" spans="1:4" ht="156.75" x14ac:dyDescent="0.45">
      <c r="A4208">
        <v>0.43</v>
      </c>
      <c r="B4208">
        <v>0.49</v>
      </c>
      <c r="C4208">
        <v>0.92903448275861999</v>
      </c>
      <c r="D4208" s="1" t="s">
        <v>4210</v>
      </c>
    </row>
    <row r="4209" spans="1:4" ht="156.75" x14ac:dyDescent="0.45">
      <c r="A4209">
        <v>0.43</v>
      </c>
      <c r="B4209">
        <v>0.5</v>
      </c>
      <c r="C4209">
        <v>0.92544827586206901</v>
      </c>
      <c r="D4209" s="1" t="s">
        <v>4211</v>
      </c>
    </row>
    <row r="4210" spans="1:4" ht="156.75" x14ac:dyDescent="0.45">
      <c r="A4210">
        <v>0.43</v>
      </c>
      <c r="B4210">
        <v>0.51</v>
      </c>
      <c r="C4210">
        <v>0.92496551724137899</v>
      </c>
      <c r="D4210" s="1" t="s">
        <v>4212</v>
      </c>
    </row>
    <row r="4211" spans="1:4" ht="142.5" x14ac:dyDescent="0.45">
      <c r="A4211">
        <v>0.43</v>
      </c>
      <c r="B4211">
        <v>0.52</v>
      </c>
      <c r="C4211">
        <v>0.93400000000000005</v>
      </c>
      <c r="D4211" s="1" t="s">
        <v>4213</v>
      </c>
    </row>
    <row r="4212" spans="1:4" ht="156.75" x14ac:dyDescent="0.45">
      <c r="A4212">
        <v>0.43</v>
      </c>
      <c r="B4212">
        <v>0.53</v>
      </c>
      <c r="C4212">
        <v>0.93282758620689599</v>
      </c>
      <c r="D4212" s="1" t="s">
        <v>4214</v>
      </c>
    </row>
    <row r="4213" spans="1:4" ht="156.75" x14ac:dyDescent="0.45">
      <c r="A4213">
        <v>0.43</v>
      </c>
      <c r="B4213">
        <v>0.54</v>
      </c>
      <c r="C4213">
        <v>0.91455172413793095</v>
      </c>
      <c r="D4213" s="1" t="s">
        <v>4215</v>
      </c>
    </row>
    <row r="4214" spans="1:4" ht="156.75" x14ac:dyDescent="0.45">
      <c r="A4214">
        <v>0.43</v>
      </c>
      <c r="B4214">
        <v>0.55000000000000004</v>
      </c>
      <c r="C4214">
        <v>0.92462068965517197</v>
      </c>
      <c r="D4214" s="1" t="s">
        <v>4216</v>
      </c>
    </row>
    <row r="4215" spans="1:4" ht="156.75" x14ac:dyDescent="0.45">
      <c r="A4215">
        <v>0.43</v>
      </c>
      <c r="B4215">
        <v>0.56000000000000005</v>
      </c>
      <c r="C4215">
        <v>0.93048275862068897</v>
      </c>
      <c r="D4215" s="1" t="s">
        <v>4217</v>
      </c>
    </row>
    <row r="4216" spans="1:4" ht="156.75" x14ac:dyDescent="0.45">
      <c r="A4216">
        <v>0.43</v>
      </c>
      <c r="B4216">
        <v>0.56999999999999995</v>
      </c>
      <c r="C4216">
        <v>0.92772413793103403</v>
      </c>
      <c r="D4216" s="1" t="s">
        <v>4218</v>
      </c>
    </row>
    <row r="4217" spans="1:4" ht="142.5" x14ac:dyDescent="0.45">
      <c r="A4217">
        <v>0.43</v>
      </c>
      <c r="B4217">
        <v>0.57999999999999996</v>
      </c>
      <c r="C4217">
        <v>0.92779310344827504</v>
      </c>
      <c r="D4217" s="1" t="s">
        <v>4219</v>
      </c>
    </row>
    <row r="4218" spans="1:4" ht="156.75" x14ac:dyDescent="0.45">
      <c r="A4218">
        <v>0.43</v>
      </c>
      <c r="B4218">
        <v>0.59</v>
      </c>
      <c r="C4218">
        <v>0.92882758620689598</v>
      </c>
      <c r="D4218" s="1" t="s">
        <v>4220</v>
      </c>
    </row>
    <row r="4219" spans="1:4" ht="156.75" x14ac:dyDescent="0.45">
      <c r="A4219">
        <v>0.43</v>
      </c>
      <c r="B4219">
        <v>0.6</v>
      </c>
      <c r="C4219">
        <v>0.93020689655172395</v>
      </c>
      <c r="D4219" s="1" t="s">
        <v>4221</v>
      </c>
    </row>
    <row r="4220" spans="1:4" ht="156.75" x14ac:dyDescent="0.45">
      <c r="A4220">
        <v>0.43</v>
      </c>
      <c r="B4220">
        <v>0.61</v>
      </c>
      <c r="C4220">
        <v>0.92537931034482701</v>
      </c>
      <c r="D4220" s="1" t="s">
        <v>4222</v>
      </c>
    </row>
    <row r="4221" spans="1:4" ht="142.5" x14ac:dyDescent="0.45">
      <c r="A4221">
        <v>0.43</v>
      </c>
      <c r="B4221">
        <v>0.62</v>
      </c>
      <c r="C4221">
        <v>0.92751724137931002</v>
      </c>
      <c r="D4221" s="1" t="s">
        <v>4223</v>
      </c>
    </row>
    <row r="4222" spans="1:4" ht="156.75" x14ac:dyDescent="0.45">
      <c r="A4222">
        <v>0.43</v>
      </c>
      <c r="B4222">
        <v>0.63</v>
      </c>
      <c r="C4222">
        <v>0.92896551724137899</v>
      </c>
      <c r="D4222" s="1" t="s">
        <v>4224</v>
      </c>
    </row>
    <row r="4223" spans="1:4" ht="156.75" x14ac:dyDescent="0.45">
      <c r="A4223">
        <v>0.43</v>
      </c>
      <c r="B4223">
        <v>0.64</v>
      </c>
      <c r="C4223">
        <v>0.92448275862068896</v>
      </c>
      <c r="D4223" s="1" t="s">
        <v>4225</v>
      </c>
    </row>
    <row r="4224" spans="1:4" ht="156.75" x14ac:dyDescent="0.45">
      <c r="A4224">
        <v>0.43</v>
      </c>
      <c r="B4224">
        <v>0.65</v>
      </c>
      <c r="C4224">
        <v>0.91993103448275804</v>
      </c>
      <c r="D4224" s="1" t="s">
        <v>4226</v>
      </c>
    </row>
    <row r="4225" spans="1:4" ht="114" x14ac:dyDescent="0.45">
      <c r="A4225">
        <v>0.43</v>
      </c>
      <c r="B4225">
        <v>0.66</v>
      </c>
      <c r="C4225">
        <v>0.92413793103448205</v>
      </c>
      <c r="D4225" s="1" t="s">
        <v>4227</v>
      </c>
    </row>
    <row r="4226" spans="1:4" ht="142.5" x14ac:dyDescent="0.45">
      <c r="A4226">
        <v>0.43</v>
      </c>
      <c r="B4226">
        <v>0.67</v>
      </c>
      <c r="C4226">
        <v>0.92648275862068896</v>
      </c>
      <c r="D4226" s="1" t="s">
        <v>4228</v>
      </c>
    </row>
    <row r="4227" spans="1:4" ht="156.75" x14ac:dyDescent="0.45">
      <c r="A4227">
        <v>0.43</v>
      </c>
      <c r="B4227">
        <v>0.68</v>
      </c>
      <c r="C4227">
        <v>0.921310344827586</v>
      </c>
      <c r="D4227" s="1" t="s">
        <v>4229</v>
      </c>
    </row>
    <row r="4228" spans="1:4" ht="156.75" x14ac:dyDescent="0.45">
      <c r="A4228">
        <v>0.43</v>
      </c>
      <c r="B4228">
        <v>0.69</v>
      </c>
      <c r="C4228">
        <v>0.923310344827586</v>
      </c>
      <c r="D4228" s="1" t="s">
        <v>4230</v>
      </c>
    </row>
    <row r="4229" spans="1:4" ht="142.5" x14ac:dyDescent="0.45">
      <c r="A4229">
        <v>0.42</v>
      </c>
      <c r="B4229">
        <v>0.01</v>
      </c>
      <c r="C4229">
        <v>0.92806896551724105</v>
      </c>
      <c r="D4229" s="1" t="s">
        <v>4231</v>
      </c>
    </row>
    <row r="4230" spans="1:4" ht="156.75" x14ac:dyDescent="0.45">
      <c r="A4230">
        <v>0.42</v>
      </c>
      <c r="B4230">
        <v>0.02</v>
      </c>
      <c r="C4230">
        <v>0.92441379310344796</v>
      </c>
      <c r="D4230" s="1" t="s">
        <v>4232</v>
      </c>
    </row>
    <row r="4231" spans="1:4" ht="142.5" x14ac:dyDescent="0.45">
      <c r="A4231">
        <v>0.42</v>
      </c>
      <c r="B4231">
        <v>0.03</v>
      </c>
      <c r="C4231">
        <v>0.92289655172413798</v>
      </c>
      <c r="D4231" s="1" t="s">
        <v>4233</v>
      </c>
    </row>
    <row r="4232" spans="1:4" ht="156.75" x14ac:dyDescent="0.45">
      <c r="A4232">
        <v>0.42</v>
      </c>
      <c r="B4232">
        <v>0.04</v>
      </c>
      <c r="C4232">
        <v>0.92351724137931002</v>
      </c>
      <c r="D4232" s="1" t="s">
        <v>4234</v>
      </c>
    </row>
    <row r="4233" spans="1:4" ht="156.75" x14ac:dyDescent="0.45">
      <c r="A4233">
        <v>0.42</v>
      </c>
      <c r="B4233">
        <v>0.05</v>
      </c>
      <c r="C4233">
        <v>0.92655172413793097</v>
      </c>
      <c r="D4233" s="1" t="s">
        <v>4235</v>
      </c>
    </row>
    <row r="4234" spans="1:4" ht="142.5" x14ac:dyDescent="0.45">
      <c r="A4234">
        <v>0.42</v>
      </c>
      <c r="B4234">
        <v>0.06</v>
      </c>
      <c r="C4234">
        <v>0.92593103448275804</v>
      </c>
      <c r="D4234" s="1" t="s">
        <v>4236</v>
      </c>
    </row>
    <row r="4235" spans="1:4" ht="156.75" x14ac:dyDescent="0.45">
      <c r="A4235">
        <v>0.42</v>
      </c>
      <c r="B4235">
        <v>6.9999999999999896E-2</v>
      </c>
      <c r="C4235">
        <v>0.92689655172413798</v>
      </c>
      <c r="D4235" s="1" t="s">
        <v>4237</v>
      </c>
    </row>
    <row r="4236" spans="1:4" ht="128.25" x14ac:dyDescent="0.45">
      <c r="A4236">
        <v>0.42</v>
      </c>
      <c r="B4236">
        <v>0.08</v>
      </c>
      <c r="C4236">
        <v>0.92386206896551704</v>
      </c>
      <c r="D4236" s="1" t="s">
        <v>4238</v>
      </c>
    </row>
    <row r="4237" spans="1:4" ht="128.25" x14ac:dyDescent="0.45">
      <c r="A4237">
        <v>0.42</v>
      </c>
      <c r="B4237">
        <v>0.09</v>
      </c>
      <c r="C4237">
        <v>0.92993103448275805</v>
      </c>
      <c r="D4237" s="1" t="s">
        <v>4239</v>
      </c>
    </row>
    <row r="4238" spans="1:4" ht="156.75" x14ac:dyDescent="0.45">
      <c r="A4238">
        <v>0.42</v>
      </c>
      <c r="B4238">
        <v>9.9999999999999895E-2</v>
      </c>
      <c r="C4238">
        <v>0.91889655172413798</v>
      </c>
      <c r="D4238" s="1" t="s">
        <v>4240</v>
      </c>
    </row>
    <row r="4239" spans="1:4" ht="128.25" x14ac:dyDescent="0.45">
      <c r="A4239">
        <v>0.42</v>
      </c>
      <c r="B4239">
        <v>0.11</v>
      </c>
      <c r="C4239">
        <v>0.92703448275861999</v>
      </c>
      <c r="D4239" s="1" t="s">
        <v>4241</v>
      </c>
    </row>
    <row r="4240" spans="1:4" ht="156.75" x14ac:dyDescent="0.45">
      <c r="A4240">
        <v>0.42</v>
      </c>
      <c r="B4240">
        <v>0.12</v>
      </c>
      <c r="C4240">
        <v>0.93379310344827504</v>
      </c>
      <c r="D4240" s="1" t="s">
        <v>4242</v>
      </c>
    </row>
    <row r="4241" spans="1:4" ht="142.5" x14ac:dyDescent="0.45">
      <c r="A4241">
        <v>0.42</v>
      </c>
      <c r="B4241">
        <v>0.13</v>
      </c>
      <c r="C4241">
        <v>0.93068965517241298</v>
      </c>
      <c r="D4241" s="1" t="s">
        <v>4243</v>
      </c>
    </row>
    <row r="4242" spans="1:4" ht="156.75" x14ac:dyDescent="0.45">
      <c r="A4242">
        <v>0.42</v>
      </c>
      <c r="B4242">
        <v>0.14000000000000001</v>
      </c>
      <c r="C4242">
        <v>0.93834482758620597</v>
      </c>
      <c r="D4242" s="1" t="s">
        <v>4244</v>
      </c>
    </row>
    <row r="4243" spans="1:4" ht="156.75" x14ac:dyDescent="0.45">
      <c r="A4243">
        <v>0.42</v>
      </c>
      <c r="B4243">
        <v>0.15</v>
      </c>
      <c r="C4243">
        <v>0.92937931034482701</v>
      </c>
      <c r="D4243" s="1" t="s">
        <v>4245</v>
      </c>
    </row>
    <row r="4244" spans="1:4" ht="156.75" x14ac:dyDescent="0.45">
      <c r="A4244">
        <v>0.42</v>
      </c>
      <c r="B4244">
        <v>0.16</v>
      </c>
      <c r="C4244">
        <v>0.92427586206896495</v>
      </c>
      <c r="D4244" s="1" t="s">
        <v>4246</v>
      </c>
    </row>
    <row r="4245" spans="1:4" ht="142.5" x14ac:dyDescent="0.45">
      <c r="A4245">
        <v>0.42</v>
      </c>
      <c r="B4245">
        <v>0.17</v>
      </c>
      <c r="C4245">
        <v>0.92896551724137899</v>
      </c>
      <c r="D4245" s="1" t="s">
        <v>4247</v>
      </c>
    </row>
    <row r="4246" spans="1:4" ht="156.75" x14ac:dyDescent="0.45">
      <c r="A4246">
        <v>0.42</v>
      </c>
      <c r="B4246">
        <v>0.18</v>
      </c>
      <c r="C4246">
        <v>0.92586206896551704</v>
      </c>
      <c r="D4246" s="1" t="s">
        <v>4248</v>
      </c>
    </row>
    <row r="4247" spans="1:4" ht="128.25" x14ac:dyDescent="0.45">
      <c r="A4247">
        <v>0.42</v>
      </c>
      <c r="B4247">
        <v>0.19</v>
      </c>
      <c r="C4247">
        <v>0.92765517241379303</v>
      </c>
      <c r="D4247" s="1" t="s">
        <v>4249</v>
      </c>
    </row>
    <row r="4248" spans="1:4" ht="142.5" x14ac:dyDescent="0.45">
      <c r="A4248">
        <v>0.42</v>
      </c>
      <c r="B4248">
        <v>0.2</v>
      </c>
      <c r="C4248">
        <v>0.92751724137931002</v>
      </c>
      <c r="D4248" s="1" t="s">
        <v>4250</v>
      </c>
    </row>
    <row r="4249" spans="1:4" ht="156.75" x14ac:dyDescent="0.45">
      <c r="A4249">
        <v>0.42</v>
      </c>
      <c r="B4249">
        <v>0.21</v>
      </c>
      <c r="C4249">
        <v>0.93641379310344797</v>
      </c>
      <c r="D4249" s="1" t="s">
        <v>4251</v>
      </c>
    </row>
    <row r="4250" spans="1:4" ht="156.75" x14ac:dyDescent="0.45">
      <c r="A4250">
        <v>0.42</v>
      </c>
      <c r="B4250">
        <v>0.22</v>
      </c>
      <c r="C4250">
        <v>0.92779310344827504</v>
      </c>
      <c r="D4250" s="1" t="s">
        <v>4252</v>
      </c>
    </row>
    <row r="4251" spans="1:4" ht="156.75" x14ac:dyDescent="0.45">
      <c r="A4251">
        <v>0.42</v>
      </c>
      <c r="B4251">
        <v>0.23</v>
      </c>
      <c r="C4251">
        <v>0.91910344827586199</v>
      </c>
      <c r="D4251" s="1" t="s">
        <v>4253</v>
      </c>
    </row>
    <row r="4252" spans="1:4" ht="142.5" x14ac:dyDescent="0.45">
      <c r="A4252">
        <v>0.42</v>
      </c>
      <c r="B4252">
        <v>0.24</v>
      </c>
      <c r="C4252">
        <v>0.93062068965517197</v>
      </c>
      <c r="D4252" s="1" t="s">
        <v>4254</v>
      </c>
    </row>
    <row r="4253" spans="1:4" ht="156.75" x14ac:dyDescent="0.45">
      <c r="A4253">
        <v>0.42</v>
      </c>
      <c r="B4253">
        <v>0.25</v>
      </c>
      <c r="C4253">
        <v>0.93365517241379303</v>
      </c>
      <c r="D4253" s="1" t="s">
        <v>4255</v>
      </c>
    </row>
    <row r="4254" spans="1:4" ht="142.5" x14ac:dyDescent="0.45">
      <c r="A4254">
        <v>0.42</v>
      </c>
      <c r="B4254">
        <v>0.26</v>
      </c>
      <c r="C4254">
        <v>0.92882758620689598</v>
      </c>
      <c r="D4254" s="1" t="s">
        <v>4256</v>
      </c>
    </row>
    <row r="4255" spans="1:4" ht="156.75" x14ac:dyDescent="0.45">
      <c r="A4255">
        <v>0.42</v>
      </c>
      <c r="B4255">
        <v>0.27</v>
      </c>
      <c r="C4255">
        <v>0.92937931034482701</v>
      </c>
      <c r="D4255" s="1" t="s">
        <v>4257</v>
      </c>
    </row>
    <row r="4256" spans="1:4" ht="156.75" x14ac:dyDescent="0.45">
      <c r="A4256">
        <v>0.42</v>
      </c>
      <c r="B4256">
        <v>0.28000000000000003</v>
      </c>
      <c r="C4256">
        <v>0.93124137931034401</v>
      </c>
      <c r="D4256" s="1" t="s">
        <v>4258</v>
      </c>
    </row>
    <row r="4257" spans="1:4" ht="156.75" x14ac:dyDescent="0.45">
      <c r="A4257">
        <v>0.42</v>
      </c>
      <c r="B4257">
        <v>0.28999999999999998</v>
      </c>
      <c r="C4257">
        <v>0.92082758620689598</v>
      </c>
      <c r="D4257" s="1" t="s">
        <v>4259</v>
      </c>
    </row>
    <row r="4258" spans="1:4" ht="156.75" x14ac:dyDescent="0.45">
      <c r="A4258">
        <v>0.42</v>
      </c>
      <c r="B4258">
        <v>0.3</v>
      </c>
      <c r="C4258">
        <v>0.92558620689655102</v>
      </c>
      <c r="D4258" s="1" t="s">
        <v>4260</v>
      </c>
    </row>
    <row r="4259" spans="1:4" ht="128.25" x14ac:dyDescent="0.45">
      <c r="A4259">
        <v>0.42</v>
      </c>
      <c r="B4259">
        <v>0.31</v>
      </c>
      <c r="C4259">
        <v>0.92758620689655102</v>
      </c>
      <c r="D4259" s="1" t="s">
        <v>4261</v>
      </c>
    </row>
    <row r="4260" spans="1:4" ht="156.75" x14ac:dyDescent="0.45">
      <c r="A4260">
        <v>0.42</v>
      </c>
      <c r="B4260">
        <v>0.32</v>
      </c>
      <c r="C4260">
        <v>0.92400000000000004</v>
      </c>
      <c r="D4260" s="1" t="s">
        <v>4262</v>
      </c>
    </row>
    <row r="4261" spans="1:4" ht="156.75" x14ac:dyDescent="0.45">
      <c r="A4261">
        <v>0.42</v>
      </c>
      <c r="B4261">
        <v>0.33</v>
      </c>
      <c r="C4261">
        <v>0.927103448275862</v>
      </c>
      <c r="D4261" s="1" t="s">
        <v>4263</v>
      </c>
    </row>
    <row r="4262" spans="1:4" ht="156.75" x14ac:dyDescent="0.45">
      <c r="A4262">
        <v>0.42</v>
      </c>
      <c r="B4262">
        <v>0.34</v>
      </c>
      <c r="C4262">
        <v>0.92868965517241298</v>
      </c>
      <c r="D4262" s="1" t="s">
        <v>4264</v>
      </c>
    </row>
    <row r="4263" spans="1:4" ht="156.75" x14ac:dyDescent="0.45">
      <c r="A4263">
        <v>0.42</v>
      </c>
      <c r="B4263">
        <v>0.35</v>
      </c>
      <c r="C4263">
        <v>0.92765517241379303</v>
      </c>
      <c r="D4263" s="1" t="s">
        <v>4265</v>
      </c>
    </row>
    <row r="4264" spans="1:4" ht="128.25" x14ac:dyDescent="0.45">
      <c r="A4264">
        <v>0.42</v>
      </c>
      <c r="B4264">
        <v>0.36</v>
      </c>
      <c r="C4264">
        <v>0.93055172413793097</v>
      </c>
      <c r="D4264" s="1" t="s">
        <v>4266</v>
      </c>
    </row>
    <row r="4265" spans="1:4" ht="156.75" x14ac:dyDescent="0.45">
      <c r="A4265">
        <v>0.42</v>
      </c>
      <c r="B4265">
        <v>0.37</v>
      </c>
      <c r="C4265">
        <v>0.92448275862068896</v>
      </c>
      <c r="D4265" s="1" t="s">
        <v>4267</v>
      </c>
    </row>
    <row r="4266" spans="1:4" ht="156.75" x14ac:dyDescent="0.45">
      <c r="A4266">
        <v>0.42</v>
      </c>
      <c r="B4266">
        <v>0.38</v>
      </c>
      <c r="C4266">
        <v>0.92296551724137899</v>
      </c>
      <c r="D4266" s="1" t="s">
        <v>4268</v>
      </c>
    </row>
    <row r="4267" spans="1:4" ht="142.5" x14ac:dyDescent="0.45">
      <c r="A4267">
        <v>0.42</v>
      </c>
      <c r="B4267">
        <v>0.39</v>
      </c>
      <c r="C4267">
        <v>0.93027586206896495</v>
      </c>
      <c r="D4267" s="1" t="s">
        <v>4269</v>
      </c>
    </row>
    <row r="4268" spans="1:4" ht="156.75" x14ac:dyDescent="0.45">
      <c r="A4268">
        <v>0.42</v>
      </c>
      <c r="B4268">
        <v>0.4</v>
      </c>
      <c r="C4268">
        <v>0.92579310344827503</v>
      </c>
      <c r="D4268" s="1" t="s">
        <v>4270</v>
      </c>
    </row>
    <row r="4269" spans="1:4" ht="156.75" x14ac:dyDescent="0.45">
      <c r="A4269">
        <v>0.42</v>
      </c>
      <c r="B4269">
        <v>0.41</v>
      </c>
      <c r="C4269">
        <v>0.92965517241379303</v>
      </c>
      <c r="D4269" s="1" t="s">
        <v>4271</v>
      </c>
    </row>
    <row r="4270" spans="1:4" ht="156.75" x14ac:dyDescent="0.45">
      <c r="A4270">
        <v>0.42</v>
      </c>
      <c r="B4270">
        <v>0.42</v>
      </c>
      <c r="C4270">
        <v>0.92855172413793097</v>
      </c>
      <c r="D4270" s="1" t="s">
        <v>4272</v>
      </c>
    </row>
    <row r="4271" spans="1:4" ht="156.75" x14ac:dyDescent="0.45">
      <c r="A4271">
        <v>0.42</v>
      </c>
      <c r="B4271">
        <v>0.43</v>
      </c>
      <c r="C4271">
        <v>0.92551724137931002</v>
      </c>
      <c r="D4271" s="1" t="s">
        <v>4273</v>
      </c>
    </row>
    <row r="4272" spans="1:4" ht="156.75" x14ac:dyDescent="0.45">
      <c r="A4272">
        <v>0.42</v>
      </c>
      <c r="B4272">
        <v>0.44</v>
      </c>
      <c r="C4272">
        <v>0.923172413793103</v>
      </c>
      <c r="D4272" s="1" t="s">
        <v>4274</v>
      </c>
    </row>
    <row r="4273" spans="1:4" ht="156.75" x14ac:dyDescent="0.45">
      <c r="A4273">
        <v>0.42</v>
      </c>
      <c r="B4273">
        <v>0.45</v>
      </c>
      <c r="C4273">
        <v>0.93082758620689598</v>
      </c>
      <c r="D4273" s="1" t="s">
        <v>4275</v>
      </c>
    </row>
    <row r="4274" spans="1:4" ht="156.75" x14ac:dyDescent="0.45">
      <c r="A4274">
        <v>0.42</v>
      </c>
      <c r="B4274">
        <v>0.46</v>
      </c>
      <c r="C4274">
        <v>0.92696551724137899</v>
      </c>
      <c r="D4274" s="1" t="s">
        <v>4276</v>
      </c>
    </row>
    <row r="4275" spans="1:4" ht="156.75" x14ac:dyDescent="0.45">
      <c r="A4275">
        <v>0.42</v>
      </c>
      <c r="B4275">
        <v>0.47</v>
      </c>
      <c r="C4275">
        <v>0.92648275862068896</v>
      </c>
      <c r="D4275" s="1" t="s">
        <v>4277</v>
      </c>
    </row>
    <row r="4276" spans="1:4" ht="156.75" x14ac:dyDescent="0.45">
      <c r="A4276">
        <v>0.42</v>
      </c>
      <c r="B4276">
        <v>0.48</v>
      </c>
      <c r="C4276">
        <v>0.92482758620689598</v>
      </c>
      <c r="D4276" s="1" t="s">
        <v>4278</v>
      </c>
    </row>
    <row r="4277" spans="1:4" ht="142.5" x14ac:dyDescent="0.45">
      <c r="A4277">
        <v>0.42</v>
      </c>
      <c r="B4277">
        <v>0.49</v>
      </c>
      <c r="C4277">
        <v>0.92855172413793097</v>
      </c>
      <c r="D4277" s="1" t="s">
        <v>4279</v>
      </c>
    </row>
    <row r="4278" spans="1:4" ht="156.75" x14ac:dyDescent="0.45">
      <c r="A4278">
        <v>0.42</v>
      </c>
      <c r="B4278">
        <v>0.5</v>
      </c>
      <c r="C4278">
        <v>0.92841379310344796</v>
      </c>
      <c r="D4278" s="1" t="s">
        <v>4280</v>
      </c>
    </row>
    <row r="4279" spans="1:4" ht="156.75" x14ac:dyDescent="0.45">
      <c r="A4279">
        <v>0.42</v>
      </c>
      <c r="B4279">
        <v>0.51</v>
      </c>
      <c r="C4279">
        <v>0.92675862068965498</v>
      </c>
      <c r="D4279" s="1" t="s">
        <v>4281</v>
      </c>
    </row>
    <row r="4280" spans="1:4" ht="156.75" x14ac:dyDescent="0.45">
      <c r="A4280">
        <v>0.42</v>
      </c>
      <c r="B4280">
        <v>0.52</v>
      </c>
      <c r="C4280">
        <v>0.93206896551724105</v>
      </c>
      <c r="D4280" s="1" t="s">
        <v>4282</v>
      </c>
    </row>
    <row r="4281" spans="1:4" ht="156.75" x14ac:dyDescent="0.45">
      <c r="A4281">
        <v>0.42</v>
      </c>
      <c r="B4281">
        <v>0.53</v>
      </c>
      <c r="C4281">
        <v>0.93006896551724105</v>
      </c>
      <c r="D4281" s="1" t="s">
        <v>4283</v>
      </c>
    </row>
    <row r="4282" spans="1:4" ht="142.5" x14ac:dyDescent="0.45">
      <c r="A4282">
        <v>0.42</v>
      </c>
      <c r="B4282">
        <v>0.54</v>
      </c>
      <c r="C4282">
        <v>0.92579310344827503</v>
      </c>
      <c r="D4282" s="1" t="s">
        <v>4284</v>
      </c>
    </row>
    <row r="4283" spans="1:4" ht="156.75" x14ac:dyDescent="0.45">
      <c r="A4283">
        <v>0.42</v>
      </c>
      <c r="B4283">
        <v>0.55000000000000004</v>
      </c>
      <c r="C4283">
        <v>0.93241379310344796</v>
      </c>
      <c r="D4283" s="1" t="s">
        <v>4285</v>
      </c>
    </row>
    <row r="4284" spans="1:4" ht="156.75" x14ac:dyDescent="0.45">
      <c r="A4284">
        <v>0.42</v>
      </c>
      <c r="B4284">
        <v>0.56000000000000005</v>
      </c>
      <c r="C4284">
        <v>0.92255172413793096</v>
      </c>
      <c r="D4284" s="1" t="s">
        <v>4286</v>
      </c>
    </row>
    <row r="4285" spans="1:4" ht="156.75" x14ac:dyDescent="0.45">
      <c r="A4285">
        <v>0.42</v>
      </c>
      <c r="B4285">
        <v>0.56999999999999995</v>
      </c>
      <c r="C4285">
        <v>0.92862068965517197</v>
      </c>
      <c r="D4285" s="1" t="s">
        <v>4287</v>
      </c>
    </row>
    <row r="4286" spans="1:4" ht="128.25" x14ac:dyDescent="0.45">
      <c r="A4286">
        <v>0.42</v>
      </c>
      <c r="B4286">
        <v>0.57999999999999996</v>
      </c>
      <c r="C4286">
        <v>0.92848275862068896</v>
      </c>
      <c r="D4286" s="1" t="s">
        <v>4288</v>
      </c>
    </row>
    <row r="4287" spans="1:4" ht="156.75" x14ac:dyDescent="0.45">
      <c r="A4287">
        <v>0.42</v>
      </c>
      <c r="B4287">
        <v>0.59</v>
      </c>
      <c r="C4287">
        <v>0.92827586206896495</v>
      </c>
      <c r="D4287" s="1" t="s">
        <v>4289</v>
      </c>
    </row>
    <row r="4288" spans="1:4" ht="156.75" x14ac:dyDescent="0.45">
      <c r="A4288">
        <v>0.42</v>
      </c>
      <c r="B4288">
        <v>0.6</v>
      </c>
      <c r="C4288">
        <v>0.92620689655172395</v>
      </c>
      <c r="D4288" s="1" t="s">
        <v>4290</v>
      </c>
    </row>
    <row r="4289" spans="1:4" ht="142.5" x14ac:dyDescent="0.45">
      <c r="A4289">
        <v>0.42</v>
      </c>
      <c r="B4289">
        <v>0.61</v>
      </c>
      <c r="C4289">
        <v>0.92600000000000005</v>
      </c>
      <c r="D4289" s="1" t="s">
        <v>4291</v>
      </c>
    </row>
    <row r="4290" spans="1:4" ht="142.5" x14ac:dyDescent="0.45">
      <c r="A4290">
        <v>0.42</v>
      </c>
      <c r="B4290">
        <v>0.62</v>
      </c>
      <c r="C4290">
        <v>0.92172413793103403</v>
      </c>
      <c r="D4290" s="1" t="s">
        <v>4292</v>
      </c>
    </row>
    <row r="4291" spans="1:4" ht="156.75" x14ac:dyDescent="0.45">
      <c r="A4291">
        <v>0.42</v>
      </c>
      <c r="B4291">
        <v>0.63</v>
      </c>
      <c r="C4291">
        <v>0.92448275862068896</v>
      </c>
      <c r="D4291" s="1" t="s">
        <v>4293</v>
      </c>
    </row>
    <row r="4292" spans="1:4" ht="156.75" x14ac:dyDescent="0.45">
      <c r="A4292">
        <v>0.42</v>
      </c>
      <c r="B4292">
        <v>0.64</v>
      </c>
      <c r="C4292">
        <v>0.93165517241379303</v>
      </c>
      <c r="D4292" s="1" t="s">
        <v>4294</v>
      </c>
    </row>
    <row r="4293" spans="1:4" ht="142.5" x14ac:dyDescent="0.45">
      <c r="A4293">
        <v>0.42</v>
      </c>
      <c r="B4293">
        <v>0.65</v>
      </c>
      <c r="C4293">
        <v>0.92675862068965498</v>
      </c>
      <c r="D4293" s="1" t="s">
        <v>4295</v>
      </c>
    </row>
    <row r="4294" spans="1:4" ht="156.75" x14ac:dyDescent="0.45">
      <c r="A4294">
        <v>0.42</v>
      </c>
      <c r="B4294">
        <v>0.66</v>
      </c>
      <c r="C4294">
        <v>0.92627586206896495</v>
      </c>
      <c r="D4294" s="1" t="s">
        <v>4296</v>
      </c>
    </row>
    <row r="4295" spans="1:4" ht="156.75" x14ac:dyDescent="0.45">
      <c r="A4295">
        <v>0.42</v>
      </c>
      <c r="B4295">
        <v>0.67</v>
      </c>
      <c r="C4295">
        <v>0.92496551724137899</v>
      </c>
      <c r="D4295" s="1" t="s">
        <v>4297</v>
      </c>
    </row>
    <row r="4296" spans="1:4" ht="156.75" x14ac:dyDescent="0.45">
      <c r="A4296">
        <v>0.42</v>
      </c>
      <c r="B4296">
        <v>0.68</v>
      </c>
      <c r="C4296">
        <v>0.92144827586206901</v>
      </c>
      <c r="D4296" s="1" t="s">
        <v>4298</v>
      </c>
    </row>
    <row r="4297" spans="1:4" ht="114" x14ac:dyDescent="0.45">
      <c r="A4297">
        <v>0.42</v>
      </c>
      <c r="B4297">
        <v>0.69</v>
      </c>
      <c r="C4297">
        <v>0.92448275862068896</v>
      </c>
      <c r="D4297" s="1" t="s">
        <v>4299</v>
      </c>
    </row>
    <row r="4298" spans="1:4" ht="142.5" x14ac:dyDescent="0.45">
      <c r="A4298">
        <v>0.42</v>
      </c>
      <c r="B4298">
        <v>0.7</v>
      </c>
      <c r="C4298">
        <v>0.92944827586206902</v>
      </c>
      <c r="D4298" s="1" t="s">
        <v>4300</v>
      </c>
    </row>
    <row r="4299" spans="1:4" ht="142.5" x14ac:dyDescent="0.45">
      <c r="A4299">
        <v>0.42</v>
      </c>
      <c r="B4299">
        <v>0.71</v>
      </c>
      <c r="C4299">
        <v>0.93434482758620596</v>
      </c>
      <c r="D4299" s="1" t="s">
        <v>4301</v>
      </c>
    </row>
    <row r="4300" spans="1:4" ht="114" x14ac:dyDescent="0.45">
      <c r="A4300">
        <v>0.42</v>
      </c>
      <c r="B4300">
        <v>0.72</v>
      </c>
      <c r="C4300">
        <v>0.92475862068965498</v>
      </c>
      <c r="D4300" s="1" t="s">
        <v>4302</v>
      </c>
    </row>
    <row r="4301" spans="1:4" ht="142.5" x14ac:dyDescent="0.45">
      <c r="A4301">
        <v>0.42</v>
      </c>
      <c r="B4301">
        <v>0.73</v>
      </c>
      <c r="C4301">
        <v>0.927172413793103</v>
      </c>
      <c r="D4301" s="1" t="s">
        <v>4303</v>
      </c>
    </row>
    <row r="4302" spans="1:4" ht="156.75" x14ac:dyDescent="0.45">
      <c r="A4302">
        <v>0.42</v>
      </c>
      <c r="B4302">
        <v>0.74</v>
      </c>
      <c r="C4302">
        <v>0.92951724137931002</v>
      </c>
      <c r="D4302" s="1" t="s">
        <v>4304</v>
      </c>
    </row>
    <row r="4303" spans="1:4" ht="156.75" x14ac:dyDescent="0.45">
      <c r="A4303">
        <v>0.42</v>
      </c>
      <c r="B4303">
        <v>0.75</v>
      </c>
      <c r="C4303">
        <v>0.92268965517241297</v>
      </c>
      <c r="D4303" s="1" t="s">
        <v>4305</v>
      </c>
    </row>
    <row r="4304" spans="1:4" ht="156.75" x14ac:dyDescent="0.45">
      <c r="A4304">
        <v>0.42</v>
      </c>
      <c r="B4304">
        <v>0.76</v>
      </c>
      <c r="C4304">
        <v>0.92255172413793096</v>
      </c>
      <c r="D4304" s="1" t="s">
        <v>4306</v>
      </c>
    </row>
    <row r="4305" spans="1:4" ht="156.75" x14ac:dyDescent="0.45">
      <c r="A4305">
        <v>0.42</v>
      </c>
      <c r="B4305">
        <v>0.77</v>
      </c>
      <c r="C4305">
        <v>0.92848275862068896</v>
      </c>
      <c r="D4305" s="1" t="s">
        <v>4307</v>
      </c>
    </row>
    <row r="4306" spans="1:4" ht="156.75" x14ac:dyDescent="0.45">
      <c r="A4306">
        <v>0.42</v>
      </c>
      <c r="B4306">
        <v>0.78</v>
      </c>
      <c r="C4306">
        <v>0.92441379310344796</v>
      </c>
      <c r="D4306" s="1" t="s">
        <v>4308</v>
      </c>
    </row>
    <row r="4307" spans="1:4" ht="156.75" x14ac:dyDescent="0.45">
      <c r="A4307">
        <v>0.42</v>
      </c>
      <c r="B4307">
        <v>0.79</v>
      </c>
      <c r="C4307">
        <v>0.92586206896551704</v>
      </c>
      <c r="D4307" s="1" t="s">
        <v>4309</v>
      </c>
    </row>
    <row r="4308" spans="1:4" ht="128.25" x14ac:dyDescent="0.45">
      <c r="A4308">
        <v>0.42</v>
      </c>
      <c r="B4308">
        <v>0.8</v>
      </c>
      <c r="C4308">
        <v>0.92344827586206901</v>
      </c>
      <c r="D4308" s="1" t="s">
        <v>4310</v>
      </c>
    </row>
    <row r="4309" spans="1:4" ht="156.75" x14ac:dyDescent="0.45">
      <c r="A4309">
        <v>0.42</v>
      </c>
      <c r="B4309">
        <v>0.81</v>
      </c>
      <c r="C4309">
        <v>0.92606896551724105</v>
      </c>
      <c r="D4309" s="1" t="s">
        <v>4311</v>
      </c>
    </row>
    <row r="4310" spans="1:4" ht="156.75" x14ac:dyDescent="0.45">
      <c r="A4310">
        <v>0.42</v>
      </c>
      <c r="B4310">
        <v>0.82</v>
      </c>
      <c r="C4310">
        <v>0.92406896551724105</v>
      </c>
      <c r="D4310" s="1" t="s">
        <v>4312</v>
      </c>
    </row>
    <row r="4311" spans="1:4" ht="156.75" x14ac:dyDescent="0.45">
      <c r="A4311">
        <v>0.42</v>
      </c>
      <c r="B4311">
        <v>0.83</v>
      </c>
      <c r="C4311">
        <v>0.92206896551724105</v>
      </c>
      <c r="D4311" s="1" t="s">
        <v>4313</v>
      </c>
    </row>
    <row r="4312" spans="1:4" ht="156.75" x14ac:dyDescent="0.45">
      <c r="A4312">
        <v>0.42</v>
      </c>
      <c r="B4312">
        <v>0.84</v>
      </c>
      <c r="C4312">
        <v>0.91793103448275803</v>
      </c>
      <c r="D4312" s="1" t="s">
        <v>4314</v>
      </c>
    </row>
    <row r="4313" spans="1:4" ht="114" x14ac:dyDescent="0.45">
      <c r="A4313">
        <v>0.42</v>
      </c>
      <c r="B4313">
        <v>0.85</v>
      </c>
      <c r="C4313">
        <v>0.92448275862068896</v>
      </c>
      <c r="D4313" s="1" t="s">
        <v>4315</v>
      </c>
    </row>
    <row r="4314" spans="1:4" ht="156.75" x14ac:dyDescent="0.45">
      <c r="A4314">
        <v>0.42</v>
      </c>
      <c r="B4314">
        <v>0.86</v>
      </c>
      <c r="C4314">
        <v>0.92496551724137899</v>
      </c>
      <c r="D4314" s="1" t="s">
        <v>4316</v>
      </c>
    </row>
    <row r="4315" spans="1:4" ht="128.25" x14ac:dyDescent="0.45">
      <c r="A4315">
        <v>0.42</v>
      </c>
      <c r="B4315">
        <v>0.87</v>
      </c>
      <c r="C4315">
        <v>0.91979310344827503</v>
      </c>
      <c r="D4315" s="1" t="s">
        <v>4317</v>
      </c>
    </row>
    <row r="4316" spans="1:4" ht="156.75" x14ac:dyDescent="0.45">
      <c r="A4316">
        <v>0.42</v>
      </c>
      <c r="B4316">
        <v>0.88</v>
      </c>
      <c r="C4316">
        <v>0.91937931034482701</v>
      </c>
      <c r="D4316" s="1" t="s">
        <v>4318</v>
      </c>
    </row>
    <row r="4317" spans="1:4" ht="156.75" x14ac:dyDescent="0.45">
      <c r="A4317">
        <v>0.42</v>
      </c>
      <c r="B4317">
        <v>0.89</v>
      </c>
      <c r="C4317">
        <v>0.93268965517241298</v>
      </c>
      <c r="D4317" s="1" t="s">
        <v>4319</v>
      </c>
    </row>
    <row r="4318" spans="1:4" ht="156.75" x14ac:dyDescent="0.45">
      <c r="A4318">
        <v>0.42</v>
      </c>
      <c r="B4318">
        <v>0.9</v>
      </c>
      <c r="C4318">
        <v>0.92689655172413798</v>
      </c>
      <c r="D4318" s="1" t="s">
        <v>4320</v>
      </c>
    </row>
    <row r="4319" spans="1:4" ht="156.75" x14ac:dyDescent="0.45">
      <c r="A4319">
        <v>0.42</v>
      </c>
      <c r="B4319">
        <v>0.91</v>
      </c>
      <c r="C4319">
        <v>0.93089655172413699</v>
      </c>
      <c r="D4319" s="1" t="s">
        <v>4321</v>
      </c>
    </row>
    <row r="4320" spans="1:4" ht="156.75" x14ac:dyDescent="0.45">
      <c r="A4320">
        <v>0.42</v>
      </c>
      <c r="B4320">
        <v>0.92</v>
      </c>
      <c r="C4320">
        <v>0.91889655172413798</v>
      </c>
      <c r="D4320" s="1" t="s">
        <v>4322</v>
      </c>
    </row>
    <row r="4321" spans="1:4" ht="156.75" x14ac:dyDescent="0.45">
      <c r="A4321">
        <v>0.42</v>
      </c>
      <c r="B4321">
        <v>0.93</v>
      </c>
      <c r="C4321">
        <v>0.93027586206896495</v>
      </c>
      <c r="D4321" s="1" t="s">
        <v>4323</v>
      </c>
    </row>
    <row r="4322" spans="1:4" ht="156.75" x14ac:dyDescent="0.45">
      <c r="A4322">
        <v>0.42</v>
      </c>
      <c r="B4322">
        <v>0.94</v>
      </c>
      <c r="C4322">
        <v>0.92482758620689598</v>
      </c>
      <c r="D4322" s="1" t="s">
        <v>4324</v>
      </c>
    </row>
    <row r="4323" spans="1:4" ht="156.75" x14ac:dyDescent="0.45">
      <c r="A4323">
        <v>0.42</v>
      </c>
      <c r="B4323">
        <v>0.95</v>
      </c>
      <c r="C4323">
        <v>0.92551724137931002</v>
      </c>
      <c r="D4323" s="1" t="s">
        <v>4325</v>
      </c>
    </row>
    <row r="4324" spans="1:4" ht="114" x14ac:dyDescent="0.45">
      <c r="A4324">
        <v>0.42</v>
      </c>
      <c r="B4324">
        <v>0.96</v>
      </c>
      <c r="C4324">
        <v>0.92220689655172405</v>
      </c>
      <c r="D4324" s="1" t="s">
        <v>4326</v>
      </c>
    </row>
    <row r="4325" spans="1:4" ht="156.75" x14ac:dyDescent="0.45">
      <c r="A4325">
        <v>0.42</v>
      </c>
      <c r="B4325">
        <v>0.97</v>
      </c>
      <c r="C4325">
        <v>0.93841379310344797</v>
      </c>
      <c r="D4325" s="1" t="s">
        <v>4327</v>
      </c>
    </row>
    <row r="4326" spans="1:4" ht="128.25" x14ac:dyDescent="0.45">
      <c r="A4326">
        <v>0.42</v>
      </c>
      <c r="B4326">
        <v>0.98</v>
      </c>
      <c r="C4326">
        <v>0.92896551724137899</v>
      </c>
      <c r="D4326" s="1" t="s">
        <v>4328</v>
      </c>
    </row>
    <row r="4327" spans="1:4" ht="156.75" x14ac:dyDescent="0.45">
      <c r="A4327">
        <v>0.42</v>
      </c>
      <c r="B4327">
        <v>0.99</v>
      </c>
      <c r="C4327">
        <v>0.92227586206896495</v>
      </c>
      <c r="D4327" s="1" t="s">
        <v>4329</v>
      </c>
    </row>
    <row r="4328" spans="1:4" ht="156.75" x14ac:dyDescent="0.45">
      <c r="A4328">
        <v>0.43</v>
      </c>
      <c r="B4328">
        <v>0.01</v>
      </c>
      <c r="C4328">
        <v>0.92551724137931002</v>
      </c>
      <c r="D4328" s="1" t="s">
        <v>4330</v>
      </c>
    </row>
    <row r="4329" spans="1:4" ht="156.75" x14ac:dyDescent="0.45">
      <c r="A4329">
        <v>0.43</v>
      </c>
      <c r="B4329">
        <v>0.02</v>
      </c>
      <c r="C4329">
        <v>0.93082758620689598</v>
      </c>
      <c r="D4329" s="1" t="s">
        <v>4331</v>
      </c>
    </row>
    <row r="4330" spans="1:4" ht="156.75" x14ac:dyDescent="0.45">
      <c r="A4330">
        <v>0.43</v>
      </c>
      <c r="B4330">
        <v>0.03</v>
      </c>
      <c r="C4330">
        <v>0.92248275862068896</v>
      </c>
      <c r="D4330" s="1" t="s">
        <v>4332</v>
      </c>
    </row>
    <row r="4331" spans="1:4" ht="156.75" x14ac:dyDescent="0.45">
      <c r="A4331">
        <v>0.43</v>
      </c>
      <c r="B4331">
        <v>0.04</v>
      </c>
      <c r="C4331">
        <v>0.931172413793103</v>
      </c>
      <c r="D4331" s="1" t="s">
        <v>4333</v>
      </c>
    </row>
    <row r="4332" spans="1:4" ht="156.75" x14ac:dyDescent="0.45">
      <c r="A4332">
        <v>0.43</v>
      </c>
      <c r="B4332">
        <v>0.05</v>
      </c>
      <c r="C4332">
        <v>0.92234482758620695</v>
      </c>
      <c r="D4332" s="1" t="s">
        <v>4334</v>
      </c>
    </row>
    <row r="4333" spans="1:4" ht="156.75" x14ac:dyDescent="0.45">
      <c r="A4333">
        <v>0.43</v>
      </c>
      <c r="B4333">
        <v>0.06</v>
      </c>
      <c r="C4333">
        <v>0.92993103448275805</v>
      </c>
      <c r="D4333" s="1" t="s">
        <v>4335</v>
      </c>
    </row>
    <row r="4334" spans="1:4" ht="156.75" x14ac:dyDescent="0.45">
      <c r="A4334">
        <v>0.43</v>
      </c>
      <c r="B4334">
        <v>6.9999999999999896E-2</v>
      </c>
      <c r="C4334">
        <v>0.92186206896551703</v>
      </c>
      <c r="D4334" s="1" t="s">
        <v>4336</v>
      </c>
    </row>
    <row r="4335" spans="1:4" ht="156.75" x14ac:dyDescent="0.45">
      <c r="A4335">
        <v>0.43</v>
      </c>
      <c r="B4335">
        <v>0.08</v>
      </c>
      <c r="C4335">
        <v>0.92813793103448206</v>
      </c>
      <c r="D4335" s="1" t="s">
        <v>4337</v>
      </c>
    </row>
    <row r="4336" spans="1:4" ht="156.75" x14ac:dyDescent="0.45">
      <c r="A4336">
        <v>0.43</v>
      </c>
      <c r="B4336">
        <v>0.09</v>
      </c>
      <c r="C4336">
        <v>0.92579310344827503</v>
      </c>
      <c r="D4336" s="1" t="s">
        <v>4338</v>
      </c>
    </row>
    <row r="4337" spans="1:4" ht="156.75" x14ac:dyDescent="0.45">
      <c r="A4337">
        <v>0.43</v>
      </c>
      <c r="B4337">
        <v>9.9999999999999895E-2</v>
      </c>
      <c r="C4337">
        <v>0.92979310344827504</v>
      </c>
      <c r="D4337" s="1" t="s">
        <v>4339</v>
      </c>
    </row>
    <row r="4338" spans="1:4" ht="128.25" x14ac:dyDescent="0.45">
      <c r="A4338">
        <v>0.43</v>
      </c>
      <c r="B4338">
        <v>0.11</v>
      </c>
      <c r="C4338">
        <v>0.92986206896551704</v>
      </c>
      <c r="D4338" s="1" t="s">
        <v>4340</v>
      </c>
    </row>
    <row r="4339" spans="1:4" ht="142.5" x14ac:dyDescent="0.45">
      <c r="A4339">
        <v>0.43</v>
      </c>
      <c r="B4339">
        <v>0.12</v>
      </c>
      <c r="C4339">
        <v>0.921310344827586</v>
      </c>
      <c r="D4339" s="1" t="s">
        <v>4341</v>
      </c>
    </row>
    <row r="4340" spans="1:4" ht="156.75" x14ac:dyDescent="0.45">
      <c r="A4340">
        <v>0.43</v>
      </c>
      <c r="B4340">
        <v>0.13</v>
      </c>
      <c r="C4340">
        <v>0.92310344827586199</v>
      </c>
      <c r="D4340" s="1" t="s">
        <v>4342</v>
      </c>
    </row>
    <row r="4341" spans="1:4" ht="156.75" x14ac:dyDescent="0.45">
      <c r="A4341">
        <v>0.43</v>
      </c>
      <c r="B4341">
        <v>0.14000000000000001</v>
      </c>
      <c r="C4341">
        <v>0.93144827586206902</v>
      </c>
      <c r="D4341" s="1" t="s">
        <v>4343</v>
      </c>
    </row>
    <row r="4342" spans="1:4" ht="156.75" x14ac:dyDescent="0.45">
      <c r="A4342">
        <v>0.43</v>
      </c>
      <c r="B4342">
        <v>0.15</v>
      </c>
      <c r="C4342">
        <v>0.93544827586206802</v>
      </c>
      <c r="D4342" s="1" t="s">
        <v>4344</v>
      </c>
    </row>
    <row r="4343" spans="1:4" ht="156.75" x14ac:dyDescent="0.45">
      <c r="A4343">
        <v>0.43</v>
      </c>
      <c r="B4343">
        <v>0.16</v>
      </c>
      <c r="C4343">
        <v>0.92800000000000005</v>
      </c>
      <c r="D4343" s="1" t="s">
        <v>4345</v>
      </c>
    </row>
    <row r="4344" spans="1:4" ht="156.75" x14ac:dyDescent="0.45">
      <c r="A4344">
        <v>0.43</v>
      </c>
      <c r="B4344">
        <v>0.17</v>
      </c>
      <c r="C4344">
        <v>0.93048275862068897</v>
      </c>
      <c r="D4344" s="1" t="s">
        <v>4346</v>
      </c>
    </row>
    <row r="4345" spans="1:4" ht="128.25" x14ac:dyDescent="0.45">
      <c r="A4345">
        <v>0.43</v>
      </c>
      <c r="B4345">
        <v>0.18</v>
      </c>
      <c r="C4345">
        <v>0.92579310344827503</v>
      </c>
      <c r="D4345" s="1" t="s">
        <v>4347</v>
      </c>
    </row>
    <row r="4346" spans="1:4" ht="156.75" x14ac:dyDescent="0.45">
      <c r="A4346">
        <v>0.43</v>
      </c>
      <c r="B4346">
        <v>0.19</v>
      </c>
      <c r="C4346">
        <v>0.92924137931034401</v>
      </c>
      <c r="D4346" s="1" t="s">
        <v>4348</v>
      </c>
    </row>
    <row r="4347" spans="1:4" ht="156.75" x14ac:dyDescent="0.45">
      <c r="A4347">
        <v>0.43</v>
      </c>
      <c r="B4347">
        <v>0.2</v>
      </c>
      <c r="C4347">
        <v>0.92993103448275805</v>
      </c>
      <c r="D4347" s="1" t="s">
        <v>4349</v>
      </c>
    </row>
    <row r="4348" spans="1:4" ht="156.75" x14ac:dyDescent="0.45">
      <c r="A4348">
        <v>0.43</v>
      </c>
      <c r="B4348">
        <v>0.21</v>
      </c>
      <c r="C4348">
        <v>0.93220689655172395</v>
      </c>
      <c r="D4348" s="1" t="s">
        <v>4350</v>
      </c>
    </row>
    <row r="4349" spans="1:4" ht="156.75" x14ac:dyDescent="0.45">
      <c r="A4349">
        <v>0.43</v>
      </c>
      <c r="B4349">
        <v>0.22</v>
      </c>
      <c r="C4349">
        <v>0.92213793103448205</v>
      </c>
      <c r="D4349" s="1" t="s">
        <v>4351</v>
      </c>
    </row>
    <row r="4350" spans="1:4" ht="156.75" x14ac:dyDescent="0.45">
      <c r="A4350">
        <v>0.43</v>
      </c>
      <c r="B4350">
        <v>0.23</v>
      </c>
      <c r="C4350">
        <v>0.92931034482758601</v>
      </c>
      <c r="D4350" s="1" t="s">
        <v>4352</v>
      </c>
    </row>
    <row r="4351" spans="1:4" ht="156.75" x14ac:dyDescent="0.45">
      <c r="A4351">
        <v>0.43</v>
      </c>
      <c r="B4351">
        <v>0.24</v>
      </c>
      <c r="C4351">
        <v>0.921241379310344</v>
      </c>
      <c r="D4351" s="1" t="s">
        <v>4353</v>
      </c>
    </row>
    <row r="4352" spans="1:4" ht="142.5" x14ac:dyDescent="0.45">
      <c r="A4352">
        <v>0.43</v>
      </c>
      <c r="B4352">
        <v>0.25</v>
      </c>
      <c r="C4352">
        <v>0.92586206896551704</v>
      </c>
      <c r="D4352" s="1" t="s">
        <v>4354</v>
      </c>
    </row>
    <row r="4353" spans="1:4" ht="156.75" x14ac:dyDescent="0.45">
      <c r="A4353">
        <v>0.43</v>
      </c>
      <c r="B4353">
        <v>0.26</v>
      </c>
      <c r="C4353">
        <v>0.92682758620689598</v>
      </c>
      <c r="D4353" s="1" t="s">
        <v>4355</v>
      </c>
    </row>
    <row r="4354" spans="1:4" ht="156.75" x14ac:dyDescent="0.45">
      <c r="A4354">
        <v>0.43</v>
      </c>
      <c r="B4354">
        <v>0.27</v>
      </c>
      <c r="C4354">
        <v>0.92772413793103403</v>
      </c>
      <c r="D4354" s="1" t="s">
        <v>4356</v>
      </c>
    </row>
    <row r="4355" spans="1:4" ht="156.75" x14ac:dyDescent="0.45">
      <c r="A4355">
        <v>0.43</v>
      </c>
      <c r="B4355">
        <v>0.28000000000000003</v>
      </c>
      <c r="C4355">
        <v>0.93082758620689598</v>
      </c>
      <c r="D4355" s="1" t="s">
        <v>4357</v>
      </c>
    </row>
    <row r="4356" spans="1:4" ht="156.75" x14ac:dyDescent="0.45">
      <c r="A4356">
        <v>0.43</v>
      </c>
      <c r="B4356">
        <v>0.28999999999999998</v>
      </c>
      <c r="C4356">
        <v>0.93158620689655103</v>
      </c>
      <c r="D4356" s="1" t="s">
        <v>4358</v>
      </c>
    </row>
    <row r="4357" spans="1:4" ht="142.5" x14ac:dyDescent="0.45">
      <c r="A4357">
        <v>0.43</v>
      </c>
      <c r="B4357">
        <v>0.3</v>
      </c>
      <c r="C4357">
        <v>0.92896551724137899</v>
      </c>
      <c r="D4357" s="1" t="s">
        <v>4359</v>
      </c>
    </row>
    <row r="4358" spans="1:4" ht="156.75" x14ac:dyDescent="0.45">
      <c r="A4358">
        <v>0.43</v>
      </c>
      <c r="B4358">
        <v>0.31</v>
      </c>
      <c r="C4358">
        <v>0.931172413793103</v>
      </c>
      <c r="D4358" s="1" t="s">
        <v>4360</v>
      </c>
    </row>
    <row r="4359" spans="1:4" ht="142.5" x14ac:dyDescent="0.45">
      <c r="A4359">
        <v>0.43</v>
      </c>
      <c r="B4359">
        <v>0.32</v>
      </c>
      <c r="C4359">
        <v>0.92544827586206901</v>
      </c>
      <c r="D4359" s="1" t="s">
        <v>4361</v>
      </c>
    </row>
    <row r="4360" spans="1:4" ht="156.75" x14ac:dyDescent="0.45">
      <c r="A4360">
        <v>0.43</v>
      </c>
      <c r="B4360">
        <v>0.33</v>
      </c>
      <c r="C4360">
        <v>0.92558620689655102</v>
      </c>
      <c r="D4360" s="1" t="s">
        <v>4362</v>
      </c>
    </row>
    <row r="4361" spans="1:4" ht="142.5" x14ac:dyDescent="0.45">
      <c r="A4361">
        <v>0.43</v>
      </c>
      <c r="B4361">
        <v>0.34</v>
      </c>
      <c r="C4361">
        <v>0.92455172413793096</v>
      </c>
      <c r="D4361" s="1" t="s">
        <v>4363</v>
      </c>
    </row>
    <row r="4362" spans="1:4" ht="156.75" x14ac:dyDescent="0.45">
      <c r="A4362">
        <v>0.43</v>
      </c>
      <c r="B4362">
        <v>0.35</v>
      </c>
      <c r="C4362">
        <v>0.93365517241379303</v>
      </c>
      <c r="D4362" s="1" t="s">
        <v>4364</v>
      </c>
    </row>
    <row r="4363" spans="1:4" ht="156.75" x14ac:dyDescent="0.45">
      <c r="A4363">
        <v>0.43</v>
      </c>
      <c r="B4363">
        <v>0.36</v>
      </c>
      <c r="C4363">
        <v>0.93289655172413699</v>
      </c>
      <c r="D4363" s="1" t="s">
        <v>4365</v>
      </c>
    </row>
    <row r="4364" spans="1:4" ht="156.75" x14ac:dyDescent="0.45">
      <c r="A4364">
        <v>0.43</v>
      </c>
      <c r="B4364">
        <v>0.37</v>
      </c>
      <c r="C4364">
        <v>0.93062068965517197</v>
      </c>
      <c r="D4364" s="1" t="s">
        <v>4366</v>
      </c>
    </row>
    <row r="4365" spans="1:4" ht="128.25" x14ac:dyDescent="0.45">
      <c r="A4365">
        <v>0.43</v>
      </c>
      <c r="B4365">
        <v>0.38</v>
      </c>
      <c r="C4365">
        <v>0.92744827586206902</v>
      </c>
      <c r="D4365" s="1" t="s">
        <v>4367</v>
      </c>
    </row>
    <row r="4366" spans="1:4" ht="142.5" x14ac:dyDescent="0.45">
      <c r="A4366">
        <v>0.43</v>
      </c>
      <c r="B4366">
        <v>0.39</v>
      </c>
      <c r="C4366">
        <v>0.93096551724137899</v>
      </c>
      <c r="D4366" s="1" t="s">
        <v>4368</v>
      </c>
    </row>
    <row r="4367" spans="1:4" ht="156.75" x14ac:dyDescent="0.45">
      <c r="A4367">
        <v>0.43</v>
      </c>
      <c r="B4367">
        <v>0.4</v>
      </c>
      <c r="C4367">
        <v>0.92689655172413798</v>
      </c>
      <c r="D4367" s="1" t="s">
        <v>4369</v>
      </c>
    </row>
    <row r="4368" spans="1:4" ht="142.5" x14ac:dyDescent="0.45">
      <c r="A4368">
        <v>0.43</v>
      </c>
      <c r="B4368">
        <v>0.41</v>
      </c>
      <c r="C4368">
        <v>0.92779310344827504</v>
      </c>
      <c r="D4368" s="1" t="s">
        <v>4370</v>
      </c>
    </row>
    <row r="4369" spans="1:4" ht="156.75" x14ac:dyDescent="0.45">
      <c r="A4369">
        <v>0.43</v>
      </c>
      <c r="B4369">
        <v>0.42</v>
      </c>
      <c r="C4369">
        <v>0.92800000000000005</v>
      </c>
      <c r="D4369" s="1" t="s">
        <v>4371</v>
      </c>
    </row>
    <row r="4370" spans="1:4" ht="128.25" x14ac:dyDescent="0.45">
      <c r="A4370">
        <v>0.43</v>
      </c>
      <c r="B4370">
        <v>0.43</v>
      </c>
      <c r="C4370">
        <v>0.92089655172413798</v>
      </c>
      <c r="D4370" s="1" t="s">
        <v>4372</v>
      </c>
    </row>
    <row r="4371" spans="1:4" ht="128.25" x14ac:dyDescent="0.45">
      <c r="A4371">
        <v>0.43</v>
      </c>
      <c r="B4371">
        <v>0.44</v>
      </c>
      <c r="C4371">
        <v>0.92620689655172395</v>
      </c>
      <c r="D4371" s="1" t="s">
        <v>4373</v>
      </c>
    </row>
    <row r="4372" spans="1:4" ht="142.5" x14ac:dyDescent="0.45">
      <c r="A4372">
        <v>0.43</v>
      </c>
      <c r="B4372">
        <v>0.45</v>
      </c>
      <c r="C4372">
        <v>0.93241379310344796</v>
      </c>
      <c r="D4372" s="1" t="s">
        <v>4374</v>
      </c>
    </row>
    <row r="4373" spans="1:4" ht="156.75" x14ac:dyDescent="0.45">
      <c r="A4373">
        <v>0.43</v>
      </c>
      <c r="B4373">
        <v>0.46</v>
      </c>
      <c r="C4373">
        <v>0.92668965517241297</v>
      </c>
      <c r="D4373" s="1" t="s">
        <v>4375</v>
      </c>
    </row>
    <row r="4374" spans="1:4" ht="156.75" x14ac:dyDescent="0.45">
      <c r="A4374">
        <v>0.43</v>
      </c>
      <c r="B4374">
        <v>0.47</v>
      </c>
      <c r="C4374">
        <v>0.93172413793103404</v>
      </c>
      <c r="D4374" s="1" t="s">
        <v>4376</v>
      </c>
    </row>
    <row r="4375" spans="1:4" ht="156.75" x14ac:dyDescent="0.45">
      <c r="A4375">
        <v>0.43</v>
      </c>
      <c r="B4375">
        <v>0.48</v>
      </c>
      <c r="C4375">
        <v>0.92365517241379302</v>
      </c>
      <c r="D4375" s="1" t="s">
        <v>4377</v>
      </c>
    </row>
    <row r="4376" spans="1:4" ht="156.75" x14ac:dyDescent="0.45">
      <c r="A4376">
        <v>0.43</v>
      </c>
      <c r="B4376">
        <v>0.49</v>
      </c>
      <c r="C4376">
        <v>0.92882758620689598</v>
      </c>
      <c r="D4376" s="1" t="s">
        <v>4378</v>
      </c>
    </row>
    <row r="4377" spans="1:4" ht="156.75" x14ac:dyDescent="0.45">
      <c r="A4377">
        <v>0.43</v>
      </c>
      <c r="B4377">
        <v>0.5</v>
      </c>
      <c r="C4377">
        <v>0.92462068965517197</v>
      </c>
      <c r="D4377" s="1" t="s">
        <v>4379</v>
      </c>
    </row>
    <row r="4378" spans="1:4" ht="142.5" x14ac:dyDescent="0.45">
      <c r="A4378">
        <v>0.43</v>
      </c>
      <c r="B4378">
        <v>0.51</v>
      </c>
      <c r="C4378">
        <v>0.92731034482758601</v>
      </c>
      <c r="D4378" s="1" t="s">
        <v>4380</v>
      </c>
    </row>
    <row r="4379" spans="1:4" ht="156.75" x14ac:dyDescent="0.45">
      <c r="A4379">
        <v>0.43</v>
      </c>
      <c r="B4379">
        <v>0.52</v>
      </c>
      <c r="C4379">
        <v>0.92986206896551704</v>
      </c>
      <c r="D4379" s="1" t="s">
        <v>4381</v>
      </c>
    </row>
    <row r="4380" spans="1:4" ht="128.25" x14ac:dyDescent="0.45">
      <c r="A4380">
        <v>0.43</v>
      </c>
      <c r="B4380">
        <v>0.53</v>
      </c>
      <c r="C4380">
        <v>0.93241379310344796</v>
      </c>
      <c r="D4380" s="1" t="s">
        <v>4382</v>
      </c>
    </row>
    <row r="4381" spans="1:4" ht="142.5" x14ac:dyDescent="0.45">
      <c r="A4381">
        <v>0.43</v>
      </c>
      <c r="B4381">
        <v>0.54</v>
      </c>
      <c r="C4381">
        <v>0.92875862068965498</v>
      </c>
      <c r="D4381" s="1" t="s">
        <v>4383</v>
      </c>
    </row>
    <row r="4382" spans="1:4" ht="142.5" x14ac:dyDescent="0.45">
      <c r="A4382">
        <v>0.43</v>
      </c>
      <c r="B4382">
        <v>0.55000000000000004</v>
      </c>
      <c r="C4382">
        <v>0.92875862068965498</v>
      </c>
      <c r="D4382" s="1" t="s">
        <v>4384</v>
      </c>
    </row>
    <row r="4383" spans="1:4" ht="156.75" x14ac:dyDescent="0.45">
      <c r="A4383">
        <v>0.43</v>
      </c>
      <c r="B4383">
        <v>0.56000000000000005</v>
      </c>
      <c r="C4383">
        <v>0.92475862068965498</v>
      </c>
      <c r="D4383" s="1" t="s">
        <v>4385</v>
      </c>
    </row>
    <row r="4384" spans="1:4" ht="156.75" x14ac:dyDescent="0.45">
      <c r="A4384">
        <v>0.43</v>
      </c>
      <c r="B4384">
        <v>0.56999999999999995</v>
      </c>
      <c r="C4384">
        <v>0.93151724137931002</v>
      </c>
      <c r="D4384" s="1" t="s">
        <v>4386</v>
      </c>
    </row>
    <row r="4385" spans="1:4" ht="156.75" x14ac:dyDescent="0.45">
      <c r="A4385">
        <v>0.43</v>
      </c>
      <c r="B4385">
        <v>0.57999999999999996</v>
      </c>
      <c r="C4385">
        <v>0.92944827586206902</v>
      </c>
      <c r="D4385" s="1" t="s">
        <v>4387</v>
      </c>
    </row>
    <row r="4386" spans="1:4" ht="142.5" x14ac:dyDescent="0.45">
      <c r="A4386">
        <v>0.43</v>
      </c>
      <c r="B4386">
        <v>0.59</v>
      </c>
      <c r="C4386">
        <v>0.92379310344827503</v>
      </c>
      <c r="D4386" s="1" t="s">
        <v>4388</v>
      </c>
    </row>
    <row r="4387" spans="1:4" ht="156.75" x14ac:dyDescent="0.45">
      <c r="A4387">
        <v>0.43</v>
      </c>
      <c r="B4387">
        <v>0.6</v>
      </c>
      <c r="C4387">
        <v>0.93220689655172395</v>
      </c>
      <c r="D4387" s="1" t="s">
        <v>4389</v>
      </c>
    </row>
    <row r="4388" spans="1:4" ht="156.75" x14ac:dyDescent="0.45">
      <c r="A4388">
        <v>0.43</v>
      </c>
      <c r="B4388">
        <v>0.61</v>
      </c>
      <c r="C4388">
        <v>0.91620689655172405</v>
      </c>
      <c r="D4388" s="1" t="s">
        <v>4390</v>
      </c>
    </row>
    <row r="4389" spans="1:4" ht="142.5" x14ac:dyDescent="0.45">
      <c r="A4389">
        <v>0.43</v>
      </c>
      <c r="B4389">
        <v>0.62</v>
      </c>
      <c r="C4389">
        <v>0.92255172413793096</v>
      </c>
      <c r="D4389" s="1" t="s">
        <v>4391</v>
      </c>
    </row>
    <row r="4390" spans="1:4" ht="156.75" x14ac:dyDescent="0.45">
      <c r="A4390">
        <v>0.43</v>
      </c>
      <c r="B4390">
        <v>0.63</v>
      </c>
      <c r="C4390">
        <v>0.92696551724137899</v>
      </c>
      <c r="D4390" s="1" t="s">
        <v>4392</v>
      </c>
    </row>
    <row r="4391" spans="1:4" ht="142.5" x14ac:dyDescent="0.45">
      <c r="A4391">
        <v>0.43</v>
      </c>
      <c r="B4391">
        <v>0.64</v>
      </c>
      <c r="C4391">
        <v>0.92579310344827503</v>
      </c>
      <c r="D4391" s="1" t="s">
        <v>4393</v>
      </c>
    </row>
    <row r="4392" spans="1:4" ht="142.5" x14ac:dyDescent="0.45">
      <c r="A4392">
        <v>0.43</v>
      </c>
      <c r="B4392">
        <v>0.65</v>
      </c>
      <c r="C4392">
        <v>0.92289655172413798</v>
      </c>
      <c r="D4392" s="1" t="s">
        <v>4394</v>
      </c>
    </row>
    <row r="4393" spans="1:4" ht="156.75" x14ac:dyDescent="0.45">
      <c r="A4393">
        <v>0.43</v>
      </c>
      <c r="B4393">
        <v>0.66</v>
      </c>
      <c r="C4393">
        <v>0.92600000000000005</v>
      </c>
      <c r="D4393" s="1" t="s">
        <v>4395</v>
      </c>
    </row>
    <row r="4394" spans="1:4" ht="156.75" x14ac:dyDescent="0.45">
      <c r="A4394">
        <v>0.43</v>
      </c>
      <c r="B4394">
        <v>0.67</v>
      </c>
      <c r="C4394">
        <v>0.92682758620689598</v>
      </c>
      <c r="D4394" s="1" t="s">
        <v>4396</v>
      </c>
    </row>
    <row r="4395" spans="1:4" ht="156.75" x14ac:dyDescent="0.45">
      <c r="A4395">
        <v>0.43</v>
      </c>
      <c r="B4395">
        <v>0.68</v>
      </c>
      <c r="C4395">
        <v>0.92737931034482701</v>
      </c>
      <c r="D4395" s="1" t="s">
        <v>4397</v>
      </c>
    </row>
    <row r="4396" spans="1:4" ht="156.75" x14ac:dyDescent="0.45">
      <c r="A4396">
        <v>0.43</v>
      </c>
      <c r="B4396">
        <v>0.69</v>
      </c>
      <c r="C4396">
        <v>0.92641379310344796</v>
      </c>
      <c r="D4396" s="1" t="s">
        <v>4398</v>
      </c>
    </row>
    <row r="4397" spans="1:4" ht="142.5" x14ac:dyDescent="0.45">
      <c r="A4397">
        <v>0.43</v>
      </c>
      <c r="B4397">
        <v>0.7</v>
      </c>
      <c r="C4397">
        <v>0.92641379310344796</v>
      </c>
      <c r="D4397" s="1" t="s">
        <v>4399</v>
      </c>
    </row>
    <row r="4398" spans="1:4" ht="142.5" x14ac:dyDescent="0.45">
      <c r="A4398">
        <v>0.43</v>
      </c>
      <c r="B4398">
        <v>0.71</v>
      </c>
      <c r="C4398">
        <v>0.92937931034482701</v>
      </c>
      <c r="D4398" s="1" t="s">
        <v>4400</v>
      </c>
    </row>
    <row r="4399" spans="1:4" ht="156.75" x14ac:dyDescent="0.45">
      <c r="A4399">
        <v>0.43</v>
      </c>
      <c r="B4399">
        <v>0.72</v>
      </c>
      <c r="C4399">
        <v>0.92903448275861999</v>
      </c>
      <c r="D4399" s="1" t="s">
        <v>4401</v>
      </c>
    </row>
    <row r="4400" spans="1:4" ht="156.75" x14ac:dyDescent="0.45">
      <c r="A4400">
        <v>0.43</v>
      </c>
      <c r="B4400">
        <v>0.73</v>
      </c>
      <c r="C4400">
        <v>0.92379310344827503</v>
      </c>
      <c r="D4400" s="1" t="s">
        <v>4402</v>
      </c>
    </row>
    <row r="4401" spans="1:4" ht="156.75" x14ac:dyDescent="0.45">
      <c r="A4401">
        <v>0.43</v>
      </c>
      <c r="B4401">
        <v>0.74</v>
      </c>
      <c r="C4401">
        <v>0.92731034482758601</v>
      </c>
      <c r="D4401" s="1" t="s">
        <v>4403</v>
      </c>
    </row>
    <row r="4402" spans="1:4" ht="142.5" x14ac:dyDescent="0.45">
      <c r="A4402">
        <v>0.43</v>
      </c>
      <c r="B4402">
        <v>0.75</v>
      </c>
      <c r="C4402">
        <v>0.92151724137931001</v>
      </c>
      <c r="D4402" s="1" t="s">
        <v>4404</v>
      </c>
    </row>
    <row r="4403" spans="1:4" ht="156.75" x14ac:dyDescent="0.45">
      <c r="A4403">
        <v>0.43</v>
      </c>
      <c r="B4403">
        <v>0.76</v>
      </c>
      <c r="C4403">
        <v>0.91944827586206901</v>
      </c>
      <c r="D4403" s="1" t="s">
        <v>4405</v>
      </c>
    </row>
    <row r="4404" spans="1:4" ht="156.75" x14ac:dyDescent="0.45">
      <c r="A4404">
        <v>0.43</v>
      </c>
      <c r="B4404">
        <v>0.77</v>
      </c>
      <c r="C4404">
        <v>0.92731034482758601</v>
      </c>
      <c r="D4404" s="1" t="s">
        <v>4406</v>
      </c>
    </row>
    <row r="4405" spans="1:4" ht="156.75" x14ac:dyDescent="0.45">
      <c r="A4405">
        <v>0.43</v>
      </c>
      <c r="B4405">
        <v>0.78</v>
      </c>
      <c r="C4405">
        <v>0.93048275862068897</v>
      </c>
      <c r="D4405" s="1" t="s">
        <v>4407</v>
      </c>
    </row>
    <row r="4406" spans="1:4" ht="156.75" x14ac:dyDescent="0.45">
      <c r="A4406">
        <v>0.43</v>
      </c>
      <c r="B4406">
        <v>0.79</v>
      </c>
      <c r="C4406">
        <v>0.92468965517241297</v>
      </c>
      <c r="D4406" s="1" t="s">
        <v>4408</v>
      </c>
    </row>
    <row r="4407" spans="1:4" ht="156.75" x14ac:dyDescent="0.45">
      <c r="A4407">
        <v>0.43</v>
      </c>
      <c r="B4407">
        <v>0.8</v>
      </c>
      <c r="C4407">
        <v>0.92606896551724105</v>
      </c>
      <c r="D4407" s="1" t="s">
        <v>4409</v>
      </c>
    </row>
    <row r="4408" spans="1:4" ht="156.75" x14ac:dyDescent="0.45">
      <c r="A4408">
        <v>0.43</v>
      </c>
      <c r="B4408">
        <v>0.81</v>
      </c>
      <c r="C4408">
        <v>0.927103448275862</v>
      </c>
      <c r="D4408" s="1" t="s">
        <v>4410</v>
      </c>
    </row>
    <row r="4409" spans="1:4" ht="156.75" x14ac:dyDescent="0.45">
      <c r="A4409">
        <v>0.43</v>
      </c>
      <c r="B4409">
        <v>0.82</v>
      </c>
      <c r="C4409">
        <v>0.92310344827586199</v>
      </c>
      <c r="D4409" s="1" t="s">
        <v>4411</v>
      </c>
    </row>
    <row r="4410" spans="1:4" ht="156.75" x14ac:dyDescent="0.45">
      <c r="A4410">
        <v>0.43</v>
      </c>
      <c r="B4410">
        <v>0.83</v>
      </c>
      <c r="C4410">
        <v>0.93151724137931002</v>
      </c>
      <c r="D4410" s="1" t="s">
        <v>4412</v>
      </c>
    </row>
    <row r="4411" spans="1:4" ht="156.75" x14ac:dyDescent="0.45">
      <c r="A4411">
        <v>0.43</v>
      </c>
      <c r="B4411">
        <v>0.84</v>
      </c>
      <c r="C4411">
        <v>0.92682758620689598</v>
      </c>
      <c r="D4411" s="1" t="s">
        <v>4413</v>
      </c>
    </row>
    <row r="4412" spans="1:4" ht="156.75" x14ac:dyDescent="0.45">
      <c r="A4412">
        <v>0.43</v>
      </c>
      <c r="B4412">
        <v>0.85</v>
      </c>
      <c r="C4412">
        <v>0.92420689655172406</v>
      </c>
      <c r="D4412" s="1" t="s">
        <v>4414</v>
      </c>
    </row>
    <row r="4413" spans="1:4" ht="156.75" x14ac:dyDescent="0.45">
      <c r="A4413">
        <v>0.43</v>
      </c>
      <c r="B4413">
        <v>0.86</v>
      </c>
      <c r="C4413">
        <v>0.92531034482758601</v>
      </c>
      <c r="D4413" s="1" t="s">
        <v>4415</v>
      </c>
    </row>
    <row r="4414" spans="1:4" ht="156.75" x14ac:dyDescent="0.45">
      <c r="A4414">
        <v>0.43</v>
      </c>
      <c r="B4414">
        <v>0.87</v>
      </c>
      <c r="C4414">
        <v>0.93027586206896495</v>
      </c>
      <c r="D4414" s="1" t="s">
        <v>4416</v>
      </c>
    </row>
    <row r="4415" spans="1:4" ht="156.75" x14ac:dyDescent="0.45">
      <c r="A4415">
        <v>0.43</v>
      </c>
      <c r="B4415">
        <v>0.88</v>
      </c>
      <c r="C4415">
        <v>0.91703448275861998</v>
      </c>
      <c r="D4415" s="1" t="s">
        <v>4417</v>
      </c>
    </row>
    <row r="4416" spans="1:4" ht="156.75" x14ac:dyDescent="0.45">
      <c r="A4416">
        <v>0.43</v>
      </c>
      <c r="B4416">
        <v>0.89</v>
      </c>
      <c r="C4416">
        <v>0.92475862068965498</v>
      </c>
      <c r="D4416" s="1" t="s">
        <v>4418</v>
      </c>
    </row>
    <row r="4417" spans="1:4" ht="156.75" x14ac:dyDescent="0.45">
      <c r="A4417">
        <v>0.43</v>
      </c>
      <c r="B4417">
        <v>0.9</v>
      </c>
      <c r="C4417">
        <v>0.92427586206896495</v>
      </c>
      <c r="D4417" s="1" t="s">
        <v>4419</v>
      </c>
    </row>
    <row r="4418" spans="1:4" ht="156.75" x14ac:dyDescent="0.45">
      <c r="A4418">
        <v>0.43</v>
      </c>
      <c r="B4418">
        <v>0.91</v>
      </c>
      <c r="C4418">
        <v>0.91903448275861999</v>
      </c>
      <c r="D4418" s="1" t="s">
        <v>4420</v>
      </c>
    </row>
    <row r="4419" spans="1:4" ht="156.75" x14ac:dyDescent="0.45">
      <c r="A4419">
        <v>0.43</v>
      </c>
      <c r="B4419">
        <v>0.92</v>
      </c>
      <c r="C4419">
        <v>0.92655172413793097</v>
      </c>
      <c r="D4419" s="1" t="s">
        <v>4421</v>
      </c>
    </row>
    <row r="4420" spans="1:4" ht="156.75" x14ac:dyDescent="0.45">
      <c r="A4420">
        <v>0.43</v>
      </c>
      <c r="B4420">
        <v>0.93</v>
      </c>
      <c r="C4420">
        <v>0.92172413793103403</v>
      </c>
      <c r="D4420" s="1" t="s">
        <v>4422</v>
      </c>
    </row>
    <row r="4421" spans="1:4" ht="156.75" x14ac:dyDescent="0.45">
      <c r="A4421">
        <v>0.43</v>
      </c>
      <c r="B4421">
        <v>0.94</v>
      </c>
      <c r="C4421">
        <v>0.92779310344827504</v>
      </c>
      <c r="D4421" s="1" t="s">
        <v>4423</v>
      </c>
    </row>
    <row r="4422" spans="1:4" ht="156.75" x14ac:dyDescent="0.45">
      <c r="A4422">
        <v>0.43</v>
      </c>
      <c r="B4422">
        <v>0.95</v>
      </c>
      <c r="C4422">
        <v>0.91937931034482701</v>
      </c>
      <c r="D4422" s="1" t="s">
        <v>4424</v>
      </c>
    </row>
    <row r="4423" spans="1:4" ht="156.75" x14ac:dyDescent="0.45">
      <c r="A4423">
        <v>0.43</v>
      </c>
      <c r="B4423">
        <v>0.96</v>
      </c>
      <c r="C4423">
        <v>0.927103448275862</v>
      </c>
      <c r="D4423" s="1" t="s">
        <v>4425</v>
      </c>
    </row>
    <row r="4424" spans="1:4" ht="142.5" x14ac:dyDescent="0.45">
      <c r="A4424">
        <v>0.43</v>
      </c>
      <c r="B4424">
        <v>0.97</v>
      </c>
      <c r="C4424">
        <v>0.91689655172413798</v>
      </c>
      <c r="D4424" s="1" t="s">
        <v>4426</v>
      </c>
    </row>
    <row r="4425" spans="1:4" ht="156.75" x14ac:dyDescent="0.45">
      <c r="A4425">
        <v>0.43</v>
      </c>
      <c r="B4425">
        <v>0.98</v>
      </c>
      <c r="C4425">
        <v>0.92682758620689598</v>
      </c>
      <c r="D4425" s="1" t="s">
        <v>4427</v>
      </c>
    </row>
    <row r="4426" spans="1:4" ht="156.75" x14ac:dyDescent="0.45">
      <c r="A4426">
        <v>0.43</v>
      </c>
      <c r="B4426">
        <v>0.99</v>
      </c>
      <c r="C4426">
        <v>0.92296551724137899</v>
      </c>
      <c r="D4426" s="1" t="s">
        <v>4428</v>
      </c>
    </row>
    <row r="4427" spans="1:4" ht="156.75" x14ac:dyDescent="0.45">
      <c r="A4427">
        <v>0.44</v>
      </c>
      <c r="B4427">
        <v>0.01</v>
      </c>
      <c r="C4427">
        <v>0.93468965517241298</v>
      </c>
      <c r="D4427" s="1" t="s">
        <v>4429</v>
      </c>
    </row>
    <row r="4428" spans="1:4" ht="156.75" x14ac:dyDescent="0.45">
      <c r="A4428">
        <v>0.44</v>
      </c>
      <c r="B4428">
        <v>0.02</v>
      </c>
      <c r="C4428">
        <v>0.93627586206896496</v>
      </c>
      <c r="D4428" s="1" t="s">
        <v>4430</v>
      </c>
    </row>
    <row r="4429" spans="1:4" ht="156.75" x14ac:dyDescent="0.45">
      <c r="A4429">
        <v>0.44</v>
      </c>
      <c r="B4429">
        <v>0.03</v>
      </c>
      <c r="C4429">
        <v>0.93710344827586201</v>
      </c>
      <c r="D4429" s="1" t="s">
        <v>4431</v>
      </c>
    </row>
    <row r="4430" spans="1:4" ht="156.75" x14ac:dyDescent="0.45">
      <c r="A4430">
        <v>0.44</v>
      </c>
      <c r="B4430">
        <v>0.04</v>
      </c>
      <c r="C4430">
        <v>0.93172413793103404</v>
      </c>
      <c r="D4430" s="1" t="s">
        <v>4432</v>
      </c>
    </row>
    <row r="4431" spans="1:4" ht="156.75" x14ac:dyDescent="0.45">
      <c r="A4431">
        <v>0.44</v>
      </c>
      <c r="B4431">
        <v>0.05</v>
      </c>
      <c r="C4431">
        <v>0.92937931034482701</v>
      </c>
      <c r="D4431" s="1" t="s">
        <v>4433</v>
      </c>
    </row>
    <row r="4432" spans="1:4" ht="156.75" x14ac:dyDescent="0.45">
      <c r="A4432">
        <v>0.44</v>
      </c>
      <c r="B4432">
        <v>0.06</v>
      </c>
      <c r="C4432">
        <v>0.93103448275862</v>
      </c>
      <c r="D4432" s="1" t="s">
        <v>4434</v>
      </c>
    </row>
    <row r="4433" spans="1:4" ht="156.75" x14ac:dyDescent="0.45">
      <c r="A4433">
        <v>0.44</v>
      </c>
      <c r="B4433">
        <v>6.9999999999999896E-2</v>
      </c>
      <c r="C4433">
        <v>0.92848275862068896</v>
      </c>
      <c r="D4433" s="1" t="s">
        <v>4435</v>
      </c>
    </row>
    <row r="4434" spans="1:4" ht="156.75" x14ac:dyDescent="0.45">
      <c r="A4434">
        <v>0.44</v>
      </c>
      <c r="B4434">
        <v>0.08</v>
      </c>
      <c r="C4434">
        <v>0.93103448275862</v>
      </c>
      <c r="D4434" s="1" t="s">
        <v>4436</v>
      </c>
    </row>
    <row r="4435" spans="1:4" ht="142.5" x14ac:dyDescent="0.45">
      <c r="A4435">
        <v>0.44</v>
      </c>
      <c r="B4435">
        <v>0.09</v>
      </c>
      <c r="C4435">
        <v>0.93413793103448195</v>
      </c>
      <c r="D4435" s="1" t="s">
        <v>4437</v>
      </c>
    </row>
    <row r="4436" spans="1:4" ht="142.5" x14ac:dyDescent="0.45">
      <c r="A4436">
        <v>0.44</v>
      </c>
      <c r="B4436">
        <v>9.9999999999999895E-2</v>
      </c>
      <c r="C4436">
        <v>0.93779310344827504</v>
      </c>
      <c r="D4436" s="1" t="s">
        <v>4438</v>
      </c>
    </row>
    <row r="4437" spans="1:4" ht="156.75" x14ac:dyDescent="0.45">
      <c r="A4437">
        <v>0.44</v>
      </c>
      <c r="B4437">
        <v>0.11</v>
      </c>
      <c r="C4437">
        <v>0.93089655172413699</v>
      </c>
      <c r="D4437" s="1" t="s">
        <v>4439</v>
      </c>
    </row>
    <row r="4438" spans="1:4" ht="142.5" x14ac:dyDescent="0.45">
      <c r="A4438">
        <v>0.44</v>
      </c>
      <c r="B4438">
        <v>0.12</v>
      </c>
      <c r="C4438">
        <v>0.93241379310344796</v>
      </c>
      <c r="D4438" s="1" t="s">
        <v>4440</v>
      </c>
    </row>
    <row r="4439" spans="1:4" ht="142.5" x14ac:dyDescent="0.45">
      <c r="A4439">
        <v>0.44</v>
      </c>
      <c r="B4439">
        <v>0.13</v>
      </c>
      <c r="C4439">
        <v>0.94151724137931003</v>
      </c>
      <c r="D4439" s="1" t="s">
        <v>4441</v>
      </c>
    </row>
    <row r="4440" spans="1:4" ht="142.5" x14ac:dyDescent="0.45">
      <c r="A4440">
        <v>0.44</v>
      </c>
      <c r="B4440">
        <v>0.14000000000000001</v>
      </c>
      <c r="C4440">
        <v>0.93282758620689599</v>
      </c>
      <c r="D4440" s="1" t="s">
        <v>4442</v>
      </c>
    </row>
    <row r="4441" spans="1:4" ht="156.75" x14ac:dyDescent="0.45">
      <c r="A4441">
        <v>0.44</v>
      </c>
      <c r="B4441">
        <v>0.15</v>
      </c>
      <c r="C4441">
        <v>0.93186206896551704</v>
      </c>
      <c r="D4441" s="1" t="s">
        <v>4443</v>
      </c>
    </row>
    <row r="4442" spans="1:4" ht="142.5" x14ac:dyDescent="0.45">
      <c r="A4442">
        <v>0.44</v>
      </c>
      <c r="B4442">
        <v>0.16</v>
      </c>
      <c r="C4442">
        <v>0.93937931034482702</v>
      </c>
      <c r="D4442" s="1" t="s">
        <v>4444</v>
      </c>
    </row>
    <row r="4443" spans="1:4" ht="142.5" x14ac:dyDescent="0.45">
      <c r="A4443">
        <v>0.44</v>
      </c>
      <c r="B4443">
        <v>0.17</v>
      </c>
      <c r="C4443">
        <v>0.93724137931034401</v>
      </c>
      <c r="D4443" s="1" t="s">
        <v>4445</v>
      </c>
    </row>
    <row r="4444" spans="1:4" ht="156.75" x14ac:dyDescent="0.45">
      <c r="A4444">
        <v>0.44</v>
      </c>
      <c r="B4444">
        <v>0.18</v>
      </c>
      <c r="C4444">
        <v>0.94117241379310301</v>
      </c>
      <c r="D4444" s="1" t="s">
        <v>4446</v>
      </c>
    </row>
    <row r="4445" spans="1:4" ht="142.5" x14ac:dyDescent="0.45">
      <c r="A4445">
        <v>0.44</v>
      </c>
      <c r="B4445">
        <v>0.19</v>
      </c>
      <c r="C4445">
        <v>0.93427586206896496</v>
      </c>
      <c r="D4445" s="1" t="s">
        <v>4447</v>
      </c>
    </row>
    <row r="4446" spans="1:4" ht="142.5" x14ac:dyDescent="0.45">
      <c r="A4446">
        <v>0.44</v>
      </c>
      <c r="B4446">
        <v>0.2</v>
      </c>
      <c r="C4446">
        <v>0.93868965517241298</v>
      </c>
      <c r="D4446" s="1" t="s">
        <v>4448</v>
      </c>
    </row>
    <row r="4447" spans="1:4" ht="156.75" x14ac:dyDescent="0.45">
      <c r="A4447">
        <v>0.44</v>
      </c>
      <c r="B4447">
        <v>0.21</v>
      </c>
      <c r="C4447">
        <v>0.92537931034482701</v>
      </c>
      <c r="D4447" s="1" t="s">
        <v>4449</v>
      </c>
    </row>
    <row r="4448" spans="1:4" ht="156.75" x14ac:dyDescent="0.45">
      <c r="A4448">
        <v>0.44</v>
      </c>
      <c r="B4448">
        <v>0.22</v>
      </c>
      <c r="C4448">
        <v>0.92758620689655102</v>
      </c>
      <c r="D4448" s="1" t="s">
        <v>4450</v>
      </c>
    </row>
    <row r="4449" spans="1:4" ht="156.75" x14ac:dyDescent="0.45">
      <c r="A4449">
        <v>0.44</v>
      </c>
      <c r="B4449">
        <v>0.23</v>
      </c>
      <c r="C4449">
        <v>0.93144827586206902</v>
      </c>
      <c r="D4449" s="1" t="s">
        <v>4451</v>
      </c>
    </row>
    <row r="4450" spans="1:4" ht="142.5" x14ac:dyDescent="0.45">
      <c r="A4450">
        <v>0.44</v>
      </c>
      <c r="B4450">
        <v>0.24</v>
      </c>
      <c r="C4450">
        <v>0.93268965517241298</v>
      </c>
      <c r="D4450" s="1" t="s">
        <v>4452</v>
      </c>
    </row>
    <row r="4451" spans="1:4" ht="156.75" x14ac:dyDescent="0.45">
      <c r="A4451">
        <v>0.44</v>
      </c>
      <c r="B4451">
        <v>0.25</v>
      </c>
      <c r="C4451">
        <v>0.925172413793103</v>
      </c>
      <c r="D4451" s="1" t="s">
        <v>4453</v>
      </c>
    </row>
    <row r="4452" spans="1:4" ht="156.75" x14ac:dyDescent="0.45">
      <c r="A4452">
        <v>0.44</v>
      </c>
      <c r="B4452">
        <v>0.26</v>
      </c>
      <c r="C4452">
        <v>0.92986206896551704</v>
      </c>
      <c r="D4452" s="1" t="s">
        <v>4454</v>
      </c>
    </row>
    <row r="4453" spans="1:4" ht="156.75" x14ac:dyDescent="0.45">
      <c r="A4453">
        <v>0.44</v>
      </c>
      <c r="B4453">
        <v>0.27</v>
      </c>
      <c r="C4453">
        <v>0.92358620689655102</v>
      </c>
      <c r="D4453" s="1" t="s">
        <v>4455</v>
      </c>
    </row>
    <row r="4454" spans="1:4" ht="142.5" x14ac:dyDescent="0.45">
      <c r="A4454">
        <v>0.44</v>
      </c>
      <c r="B4454">
        <v>0.28000000000000003</v>
      </c>
      <c r="C4454">
        <v>0.92062068965517196</v>
      </c>
      <c r="D4454" s="1" t="s">
        <v>4456</v>
      </c>
    </row>
    <row r="4455" spans="1:4" ht="142.5" x14ac:dyDescent="0.45">
      <c r="A4455">
        <v>0.44</v>
      </c>
      <c r="B4455">
        <v>0.28999999999999998</v>
      </c>
      <c r="C4455">
        <v>0.92579310344827503</v>
      </c>
      <c r="D4455" s="1" t="s">
        <v>4457</v>
      </c>
    </row>
    <row r="4456" spans="1:4" ht="156.75" x14ac:dyDescent="0.45">
      <c r="A4456">
        <v>0.44</v>
      </c>
      <c r="B4456">
        <v>0.3</v>
      </c>
      <c r="C4456">
        <v>0.92744827586206902</v>
      </c>
      <c r="D4456" s="1" t="s">
        <v>4458</v>
      </c>
    </row>
    <row r="4457" spans="1:4" ht="142.5" x14ac:dyDescent="0.45">
      <c r="A4457">
        <v>0.44</v>
      </c>
      <c r="B4457">
        <v>0.31</v>
      </c>
      <c r="C4457">
        <v>0.93200000000000005</v>
      </c>
      <c r="D4457" s="1" t="s">
        <v>4459</v>
      </c>
    </row>
    <row r="4458" spans="1:4" ht="156.75" x14ac:dyDescent="0.45">
      <c r="A4458">
        <v>0.44</v>
      </c>
      <c r="B4458">
        <v>0.32</v>
      </c>
      <c r="C4458">
        <v>0.93186206896551704</v>
      </c>
      <c r="D4458" s="1" t="s">
        <v>4460</v>
      </c>
    </row>
    <row r="4459" spans="1:4" ht="156.75" x14ac:dyDescent="0.45">
      <c r="A4459">
        <v>0.44</v>
      </c>
      <c r="B4459">
        <v>0.33</v>
      </c>
      <c r="C4459">
        <v>0.92351724137931002</v>
      </c>
      <c r="D4459" s="1" t="s">
        <v>4461</v>
      </c>
    </row>
    <row r="4460" spans="1:4" ht="156.75" x14ac:dyDescent="0.45">
      <c r="A4460">
        <v>0.44</v>
      </c>
      <c r="B4460">
        <v>0.34</v>
      </c>
      <c r="C4460">
        <v>0.92572413793103403</v>
      </c>
      <c r="D4460" s="1" t="s">
        <v>4462</v>
      </c>
    </row>
    <row r="4461" spans="1:4" ht="156.75" x14ac:dyDescent="0.45">
      <c r="A4461">
        <v>0.44</v>
      </c>
      <c r="B4461">
        <v>0.35</v>
      </c>
      <c r="C4461">
        <v>0.92841379310344796</v>
      </c>
      <c r="D4461" s="1" t="s">
        <v>4463</v>
      </c>
    </row>
    <row r="4462" spans="1:4" ht="156.75" x14ac:dyDescent="0.45">
      <c r="A4462">
        <v>0.44</v>
      </c>
      <c r="B4462">
        <v>0.36</v>
      </c>
      <c r="C4462">
        <v>0.92386206896551704</v>
      </c>
      <c r="D4462" s="1" t="s">
        <v>4464</v>
      </c>
    </row>
    <row r="4463" spans="1:4" ht="156.75" x14ac:dyDescent="0.45">
      <c r="A4463">
        <v>0.44</v>
      </c>
      <c r="B4463">
        <v>0.37</v>
      </c>
      <c r="C4463">
        <v>0.93151724137931002</v>
      </c>
      <c r="D4463" s="1" t="s">
        <v>4465</v>
      </c>
    </row>
    <row r="4464" spans="1:4" ht="156.75" x14ac:dyDescent="0.45">
      <c r="A4464">
        <v>0.44</v>
      </c>
      <c r="B4464">
        <v>0.38</v>
      </c>
      <c r="C4464">
        <v>0.93144827586206902</v>
      </c>
      <c r="D4464" s="1" t="s">
        <v>4466</v>
      </c>
    </row>
    <row r="4465" spans="1:4" ht="114" x14ac:dyDescent="0.45">
      <c r="A4465">
        <v>0.44</v>
      </c>
      <c r="B4465">
        <v>0.39</v>
      </c>
      <c r="C4465">
        <v>0.92772413793103403</v>
      </c>
      <c r="D4465" s="1" t="s">
        <v>4467</v>
      </c>
    </row>
    <row r="4466" spans="1:4" ht="156.75" x14ac:dyDescent="0.45">
      <c r="A4466">
        <v>0.44</v>
      </c>
      <c r="B4466">
        <v>0.4</v>
      </c>
      <c r="C4466">
        <v>0.93096551724137899</v>
      </c>
      <c r="D4466" s="1" t="s">
        <v>4468</v>
      </c>
    </row>
    <row r="4467" spans="1:4" ht="156.75" x14ac:dyDescent="0.45">
      <c r="A4467">
        <v>0.44</v>
      </c>
      <c r="B4467">
        <v>0.41</v>
      </c>
      <c r="C4467">
        <v>0.92420689655172406</v>
      </c>
      <c r="D4467" s="1" t="s">
        <v>4469</v>
      </c>
    </row>
    <row r="4468" spans="1:4" ht="156.75" x14ac:dyDescent="0.45">
      <c r="A4468">
        <v>0.44</v>
      </c>
      <c r="B4468">
        <v>0.42</v>
      </c>
      <c r="C4468">
        <v>0.93020689655172395</v>
      </c>
      <c r="D4468" s="1" t="s">
        <v>4470</v>
      </c>
    </row>
    <row r="4469" spans="1:4" ht="156.75" x14ac:dyDescent="0.45">
      <c r="A4469">
        <v>0.44</v>
      </c>
      <c r="B4469">
        <v>0.43</v>
      </c>
      <c r="C4469">
        <v>0.927172413793103</v>
      </c>
      <c r="D4469" s="1" t="s">
        <v>4471</v>
      </c>
    </row>
    <row r="4470" spans="1:4" ht="142.5" x14ac:dyDescent="0.45">
      <c r="A4470">
        <v>0.44</v>
      </c>
      <c r="B4470">
        <v>0.44</v>
      </c>
      <c r="C4470">
        <v>0.92565517241379303</v>
      </c>
      <c r="D4470" s="1" t="s">
        <v>4472</v>
      </c>
    </row>
    <row r="4471" spans="1:4" ht="142.5" x14ac:dyDescent="0.45">
      <c r="A4471">
        <v>0.44</v>
      </c>
      <c r="B4471">
        <v>0.45</v>
      </c>
      <c r="C4471">
        <v>0.92579310344827503</v>
      </c>
      <c r="D4471" s="1" t="s">
        <v>4473</v>
      </c>
    </row>
    <row r="4472" spans="1:4" ht="156.75" x14ac:dyDescent="0.45">
      <c r="A4472">
        <v>0.44</v>
      </c>
      <c r="B4472">
        <v>0.46</v>
      </c>
      <c r="C4472">
        <v>0.92896551724137899</v>
      </c>
      <c r="D4472" s="1" t="s">
        <v>4474</v>
      </c>
    </row>
    <row r="4473" spans="1:4" ht="156.75" x14ac:dyDescent="0.45">
      <c r="A4473">
        <v>0.44</v>
      </c>
      <c r="B4473">
        <v>0.47</v>
      </c>
      <c r="C4473">
        <v>0.92475862068965498</v>
      </c>
      <c r="D4473" s="1" t="s">
        <v>4475</v>
      </c>
    </row>
    <row r="4474" spans="1:4" ht="156.75" x14ac:dyDescent="0.45">
      <c r="A4474">
        <v>0.44</v>
      </c>
      <c r="B4474">
        <v>0.48</v>
      </c>
      <c r="C4474">
        <v>0.92958620689655103</v>
      </c>
      <c r="D4474" s="1" t="s">
        <v>4476</v>
      </c>
    </row>
    <row r="4475" spans="1:4" ht="156.75" x14ac:dyDescent="0.45">
      <c r="A4475">
        <v>0.44</v>
      </c>
      <c r="B4475">
        <v>0.49</v>
      </c>
      <c r="C4475">
        <v>0.92972413793103403</v>
      </c>
      <c r="D4475" s="1" t="s">
        <v>4477</v>
      </c>
    </row>
    <row r="4476" spans="1:4" ht="156.75" x14ac:dyDescent="0.45">
      <c r="A4476">
        <v>0.44</v>
      </c>
      <c r="B4476">
        <v>0.5</v>
      </c>
      <c r="C4476">
        <v>0.927241379310344</v>
      </c>
      <c r="D4476" s="1" t="s">
        <v>4478</v>
      </c>
    </row>
    <row r="4477" spans="1:4" ht="156.75" x14ac:dyDescent="0.45">
      <c r="A4477">
        <v>0.44</v>
      </c>
      <c r="B4477">
        <v>0.51</v>
      </c>
      <c r="C4477">
        <v>0.92772413793103403</v>
      </c>
      <c r="D4477" s="1" t="s">
        <v>4479</v>
      </c>
    </row>
    <row r="4478" spans="1:4" ht="156.75" x14ac:dyDescent="0.45">
      <c r="A4478">
        <v>0.44</v>
      </c>
      <c r="B4478">
        <v>0.52</v>
      </c>
      <c r="C4478">
        <v>0.92951724137931002</v>
      </c>
      <c r="D4478" s="1" t="s">
        <v>4480</v>
      </c>
    </row>
    <row r="4479" spans="1:4" ht="142.5" x14ac:dyDescent="0.45">
      <c r="A4479">
        <v>0.44</v>
      </c>
      <c r="B4479">
        <v>0.53</v>
      </c>
      <c r="C4479">
        <v>0.92703448275861999</v>
      </c>
      <c r="D4479" s="1" t="s">
        <v>4481</v>
      </c>
    </row>
    <row r="4480" spans="1:4" ht="156.75" x14ac:dyDescent="0.45">
      <c r="A4480">
        <v>0.44</v>
      </c>
      <c r="B4480">
        <v>0.54</v>
      </c>
      <c r="C4480">
        <v>0.92600000000000005</v>
      </c>
      <c r="D4480" s="1" t="s">
        <v>4482</v>
      </c>
    </row>
    <row r="4481" spans="1:4" ht="156.75" x14ac:dyDescent="0.45">
      <c r="A4481">
        <v>0.44</v>
      </c>
      <c r="B4481">
        <v>0.55000000000000004</v>
      </c>
      <c r="C4481">
        <v>0.92744827586206902</v>
      </c>
      <c r="D4481" s="1" t="s">
        <v>4483</v>
      </c>
    </row>
    <row r="4482" spans="1:4" ht="142.5" x14ac:dyDescent="0.45">
      <c r="A4482">
        <v>0.44</v>
      </c>
      <c r="B4482">
        <v>0.56000000000000005</v>
      </c>
      <c r="C4482">
        <v>0.92944827586206902</v>
      </c>
      <c r="D4482" s="1" t="s">
        <v>4484</v>
      </c>
    </row>
    <row r="4483" spans="1:4" ht="156.75" x14ac:dyDescent="0.45">
      <c r="A4483">
        <v>0.44</v>
      </c>
      <c r="B4483">
        <v>0.56999999999999995</v>
      </c>
      <c r="C4483">
        <v>0.93124137931034401</v>
      </c>
      <c r="D4483" s="1" t="s">
        <v>4485</v>
      </c>
    </row>
    <row r="4484" spans="1:4" ht="156.75" x14ac:dyDescent="0.45">
      <c r="A4484">
        <v>0.44</v>
      </c>
      <c r="B4484">
        <v>0.57999999999999996</v>
      </c>
      <c r="C4484">
        <v>0.92282758620689598</v>
      </c>
      <c r="D4484" s="1" t="s">
        <v>4486</v>
      </c>
    </row>
    <row r="4485" spans="1:4" ht="156.75" x14ac:dyDescent="0.45">
      <c r="A4485">
        <v>0.44</v>
      </c>
      <c r="B4485">
        <v>0.59</v>
      </c>
      <c r="C4485">
        <v>0.92482758620689598</v>
      </c>
      <c r="D4485" s="1" t="s">
        <v>4487</v>
      </c>
    </row>
    <row r="4486" spans="1:4" ht="156.75" x14ac:dyDescent="0.45">
      <c r="A4486">
        <v>0.44</v>
      </c>
      <c r="B4486">
        <v>0.6</v>
      </c>
      <c r="C4486">
        <v>0.92944827586206902</v>
      </c>
      <c r="D4486" s="1" t="s">
        <v>4488</v>
      </c>
    </row>
    <row r="4487" spans="1:4" ht="156.75" x14ac:dyDescent="0.45">
      <c r="A4487">
        <v>0.44</v>
      </c>
      <c r="B4487">
        <v>0.61</v>
      </c>
      <c r="C4487">
        <v>0.92572413793103403</v>
      </c>
      <c r="D4487" s="1" t="s">
        <v>4489</v>
      </c>
    </row>
    <row r="4488" spans="1:4" ht="156.75" x14ac:dyDescent="0.45">
      <c r="A4488">
        <v>0.44</v>
      </c>
      <c r="B4488">
        <v>0.62</v>
      </c>
      <c r="C4488">
        <v>0.92600000000000005</v>
      </c>
      <c r="D4488" s="1" t="s">
        <v>4490</v>
      </c>
    </row>
    <row r="4489" spans="1:4" ht="142.5" x14ac:dyDescent="0.45">
      <c r="A4489">
        <v>0.44</v>
      </c>
      <c r="B4489">
        <v>0.63</v>
      </c>
      <c r="C4489">
        <v>0.92937931034482701</v>
      </c>
      <c r="D4489" s="1" t="s">
        <v>4491</v>
      </c>
    </row>
    <row r="4490" spans="1:4" ht="156.75" x14ac:dyDescent="0.45">
      <c r="A4490">
        <v>0.44</v>
      </c>
      <c r="B4490">
        <v>0.64</v>
      </c>
      <c r="C4490">
        <v>0.93041379310344796</v>
      </c>
      <c r="D4490" s="1" t="s">
        <v>4492</v>
      </c>
    </row>
    <row r="4491" spans="1:4" ht="142.5" x14ac:dyDescent="0.45">
      <c r="A4491">
        <v>0.44</v>
      </c>
      <c r="B4491">
        <v>0.65</v>
      </c>
      <c r="C4491">
        <v>0.93165517241379303</v>
      </c>
      <c r="D4491" s="1" t="s">
        <v>4493</v>
      </c>
    </row>
    <row r="4492" spans="1:4" ht="156.75" x14ac:dyDescent="0.45">
      <c r="A4492">
        <v>0.44</v>
      </c>
      <c r="B4492">
        <v>0.66</v>
      </c>
      <c r="C4492">
        <v>0.927241379310344</v>
      </c>
      <c r="D4492" s="1" t="s">
        <v>4494</v>
      </c>
    </row>
    <row r="4493" spans="1:4" ht="156.75" x14ac:dyDescent="0.45">
      <c r="A4493">
        <v>0.44</v>
      </c>
      <c r="B4493">
        <v>0.67</v>
      </c>
      <c r="C4493">
        <v>0.93034482758620596</v>
      </c>
      <c r="D4493" s="1" t="s">
        <v>4495</v>
      </c>
    </row>
    <row r="4494" spans="1:4" ht="156.75" x14ac:dyDescent="0.45">
      <c r="A4494">
        <v>0.44</v>
      </c>
      <c r="B4494">
        <v>0.68</v>
      </c>
      <c r="C4494">
        <v>0.92303448275861999</v>
      </c>
      <c r="D4494" s="1" t="s">
        <v>4496</v>
      </c>
    </row>
    <row r="4495" spans="1:4" ht="156.75" x14ac:dyDescent="0.45">
      <c r="A4495">
        <v>0.44</v>
      </c>
      <c r="B4495">
        <v>0.69</v>
      </c>
      <c r="C4495">
        <v>0.92813793103448206</v>
      </c>
      <c r="D4495" s="1" t="s">
        <v>4497</v>
      </c>
    </row>
    <row r="4496" spans="1:4" ht="156.75" x14ac:dyDescent="0.45">
      <c r="A4496">
        <v>0.44</v>
      </c>
      <c r="B4496">
        <v>0.7</v>
      </c>
      <c r="C4496">
        <v>0.92786206896551704</v>
      </c>
      <c r="D4496" s="1" t="s">
        <v>4498</v>
      </c>
    </row>
    <row r="4497" spans="1:4" ht="156.75" x14ac:dyDescent="0.45">
      <c r="A4497">
        <v>0.44</v>
      </c>
      <c r="B4497">
        <v>0.71</v>
      </c>
      <c r="C4497">
        <v>0.92200000000000004</v>
      </c>
      <c r="D4497" s="1" t="s">
        <v>4499</v>
      </c>
    </row>
    <row r="4498" spans="1:4" ht="156.75" x14ac:dyDescent="0.45">
      <c r="A4498">
        <v>0.44</v>
      </c>
      <c r="B4498">
        <v>0.72</v>
      </c>
      <c r="C4498">
        <v>0.929103448275862</v>
      </c>
      <c r="D4498" s="1" t="s">
        <v>4500</v>
      </c>
    </row>
    <row r="4499" spans="1:4" ht="156.75" x14ac:dyDescent="0.45">
      <c r="A4499">
        <v>0.44</v>
      </c>
      <c r="B4499">
        <v>0.73</v>
      </c>
      <c r="C4499">
        <v>0.92668965517241297</v>
      </c>
      <c r="D4499" s="1" t="s">
        <v>4501</v>
      </c>
    </row>
    <row r="4500" spans="1:4" ht="156.75" x14ac:dyDescent="0.45">
      <c r="A4500">
        <v>0.44</v>
      </c>
      <c r="B4500">
        <v>0.74</v>
      </c>
      <c r="C4500">
        <v>0.93013793103448195</v>
      </c>
      <c r="D4500" s="1" t="s">
        <v>4502</v>
      </c>
    </row>
    <row r="4501" spans="1:4" ht="156.75" x14ac:dyDescent="0.45">
      <c r="A4501">
        <v>0.44</v>
      </c>
      <c r="B4501">
        <v>0.75</v>
      </c>
      <c r="C4501">
        <v>0.92448275862068896</v>
      </c>
      <c r="D4501" s="1" t="s">
        <v>4503</v>
      </c>
    </row>
    <row r="4502" spans="1:4" ht="156.75" x14ac:dyDescent="0.45">
      <c r="A4502">
        <v>0.44</v>
      </c>
      <c r="B4502">
        <v>0.76</v>
      </c>
      <c r="C4502">
        <v>0.92758620689655102</v>
      </c>
      <c r="D4502" s="1" t="s">
        <v>4504</v>
      </c>
    </row>
    <row r="4503" spans="1:4" ht="156.75" x14ac:dyDescent="0.45">
      <c r="A4503">
        <v>0.44</v>
      </c>
      <c r="B4503">
        <v>0.77</v>
      </c>
      <c r="C4503">
        <v>0.92351724137931002</v>
      </c>
      <c r="D4503" s="1" t="s">
        <v>4505</v>
      </c>
    </row>
    <row r="4504" spans="1:4" ht="156.75" x14ac:dyDescent="0.45">
      <c r="A4504">
        <v>0.44</v>
      </c>
      <c r="B4504">
        <v>0.78</v>
      </c>
      <c r="C4504">
        <v>0.92606896551724105</v>
      </c>
      <c r="D4504" s="1" t="s">
        <v>4506</v>
      </c>
    </row>
    <row r="4505" spans="1:4" ht="156.75" x14ac:dyDescent="0.45">
      <c r="A4505">
        <v>0.44</v>
      </c>
      <c r="B4505">
        <v>0.79</v>
      </c>
      <c r="C4505">
        <v>0.92048275862068896</v>
      </c>
      <c r="D4505" s="1" t="s">
        <v>4507</v>
      </c>
    </row>
    <row r="4506" spans="1:4" ht="156.75" x14ac:dyDescent="0.45">
      <c r="A4506">
        <v>0.44</v>
      </c>
      <c r="B4506">
        <v>0.8</v>
      </c>
      <c r="C4506">
        <v>0.92786206896551704</v>
      </c>
      <c r="D4506" s="1" t="s">
        <v>4508</v>
      </c>
    </row>
    <row r="4507" spans="1:4" ht="142.5" x14ac:dyDescent="0.45">
      <c r="A4507">
        <v>0.44</v>
      </c>
      <c r="B4507">
        <v>0.81</v>
      </c>
      <c r="C4507">
        <v>0.93524137931034401</v>
      </c>
      <c r="D4507" s="1" t="s">
        <v>4509</v>
      </c>
    </row>
    <row r="4508" spans="1:4" ht="156.75" x14ac:dyDescent="0.45">
      <c r="A4508">
        <v>0.44</v>
      </c>
      <c r="B4508">
        <v>0.82</v>
      </c>
      <c r="C4508">
        <v>0.92351724137931002</v>
      </c>
      <c r="D4508" s="1" t="s">
        <v>4510</v>
      </c>
    </row>
    <row r="4509" spans="1:4" ht="156.75" x14ac:dyDescent="0.45">
      <c r="A4509">
        <v>0.44</v>
      </c>
      <c r="B4509">
        <v>0.83</v>
      </c>
      <c r="C4509">
        <v>0.91468965517241296</v>
      </c>
      <c r="D4509" s="1" t="s">
        <v>4511</v>
      </c>
    </row>
    <row r="4510" spans="1:4" ht="156.75" x14ac:dyDescent="0.45">
      <c r="A4510">
        <v>0.44</v>
      </c>
      <c r="B4510">
        <v>0.84</v>
      </c>
      <c r="C4510">
        <v>0.92441379310344796</v>
      </c>
      <c r="D4510" s="1" t="s">
        <v>4512</v>
      </c>
    </row>
    <row r="4511" spans="1:4" ht="156.75" x14ac:dyDescent="0.45">
      <c r="A4511">
        <v>0.44</v>
      </c>
      <c r="B4511">
        <v>0.85</v>
      </c>
      <c r="C4511">
        <v>0.91979310344827503</v>
      </c>
      <c r="D4511" s="1" t="s">
        <v>4513</v>
      </c>
    </row>
    <row r="4512" spans="1:4" ht="156.75" x14ac:dyDescent="0.45">
      <c r="A4512">
        <v>0.44</v>
      </c>
      <c r="B4512">
        <v>0.86</v>
      </c>
      <c r="C4512">
        <v>0.91875862068965497</v>
      </c>
      <c r="D4512" s="1" t="s">
        <v>4514</v>
      </c>
    </row>
    <row r="4513" spans="1:4" ht="156.75" x14ac:dyDescent="0.45">
      <c r="A4513">
        <v>0.44</v>
      </c>
      <c r="B4513">
        <v>0.87</v>
      </c>
      <c r="C4513">
        <v>0.93262068965517197</v>
      </c>
      <c r="D4513" s="1" t="s">
        <v>4515</v>
      </c>
    </row>
    <row r="4514" spans="1:4" ht="128.25" x14ac:dyDescent="0.45">
      <c r="A4514">
        <v>0.44</v>
      </c>
      <c r="B4514">
        <v>0.88</v>
      </c>
      <c r="C4514">
        <v>0.92744827586206902</v>
      </c>
      <c r="D4514" s="1" t="s">
        <v>4516</v>
      </c>
    </row>
    <row r="4515" spans="1:4" ht="156.75" x14ac:dyDescent="0.45">
      <c r="A4515">
        <v>0.44</v>
      </c>
      <c r="B4515">
        <v>0.89</v>
      </c>
      <c r="C4515">
        <v>0.929172413793103</v>
      </c>
      <c r="D4515" s="1" t="s">
        <v>4517</v>
      </c>
    </row>
    <row r="4516" spans="1:4" ht="156.75" x14ac:dyDescent="0.45">
      <c r="A4516">
        <v>0.44</v>
      </c>
      <c r="B4516">
        <v>0.9</v>
      </c>
      <c r="C4516">
        <v>0.925241379310344</v>
      </c>
      <c r="D4516" s="1" t="s">
        <v>4518</v>
      </c>
    </row>
    <row r="4517" spans="1:4" ht="156.75" x14ac:dyDescent="0.45">
      <c r="A4517">
        <v>0.44</v>
      </c>
      <c r="B4517">
        <v>0.91</v>
      </c>
      <c r="C4517">
        <v>0.92137931034482701</v>
      </c>
      <c r="D4517" s="1" t="s">
        <v>4519</v>
      </c>
    </row>
    <row r="4518" spans="1:4" ht="156.75" x14ac:dyDescent="0.45">
      <c r="A4518">
        <v>0.44</v>
      </c>
      <c r="B4518">
        <v>0.92</v>
      </c>
      <c r="C4518">
        <v>0.92041379310344795</v>
      </c>
      <c r="D4518" s="1" t="s">
        <v>4520</v>
      </c>
    </row>
    <row r="4519" spans="1:4" ht="142.5" x14ac:dyDescent="0.45">
      <c r="A4519">
        <v>0.44</v>
      </c>
      <c r="B4519">
        <v>0.93</v>
      </c>
      <c r="C4519">
        <v>0.92675862068965498</v>
      </c>
      <c r="D4519" s="1" t="s">
        <v>4521</v>
      </c>
    </row>
    <row r="4520" spans="1:4" ht="156.75" x14ac:dyDescent="0.45">
      <c r="A4520">
        <v>0.44</v>
      </c>
      <c r="B4520">
        <v>0.94</v>
      </c>
      <c r="C4520">
        <v>0.91572413793103402</v>
      </c>
      <c r="D4520" s="1" t="s">
        <v>4522</v>
      </c>
    </row>
    <row r="4521" spans="1:4" ht="156.75" x14ac:dyDescent="0.45">
      <c r="A4521">
        <v>0.44</v>
      </c>
      <c r="B4521">
        <v>0.95</v>
      </c>
      <c r="C4521">
        <v>0.923241379310344</v>
      </c>
      <c r="D4521" s="1" t="s">
        <v>4523</v>
      </c>
    </row>
    <row r="4522" spans="1:4" ht="156.75" x14ac:dyDescent="0.45">
      <c r="A4522">
        <v>0.44</v>
      </c>
      <c r="B4522">
        <v>0.96</v>
      </c>
      <c r="C4522">
        <v>0.92179310344827503</v>
      </c>
      <c r="D4522" s="1" t="s">
        <v>4524</v>
      </c>
    </row>
    <row r="4523" spans="1:4" ht="156.75" x14ac:dyDescent="0.45">
      <c r="A4523">
        <v>0.44</v>
      </c>
      <c r="B4523">
        <v>0.97</v>
      </c>
      <c r="C4523">
        <v>0.93124137931034401</v>
      </c>
      <c r="D4523" s="1" t="s">
        <v>4525</v>
      </c>
    </row>
    <row r="4524" spans="1:4" ht="156.75" x14ac:dyDescent="0.45">
      <c r="A4524">
        <v>0.44</v>
      </c>
      <c r="B4524">
        <v>0.98</v>
      </c>
      <c r="C4524">
        <v>0.93337931034482702</v>
      </c>
      <c r="D4524" s="1" t="s">
        <v>4526</v>
      </c>
    </row>
    <row r="4525" spans="1:4" ht="156.75" x14ac:dyDescent="0.45">
      <c r="A4525">
        <v>0.44</v>
      </c>
      <c r="B4525">
        <v>0.99</v>
      </c>
      <c r="C4525">
        <v>0.92393103448275804</v>
      </c>
      <c r="D4525" s="1" t="s">
        <v>4527</v>
      </c>
    </row>
    <row r="4526" spans="1:4" ht="114" x14ac:dyDescent="0.45">
      <c r="A4526">
        <v>0.45</v>
      </c>
      <c r="B4526">
        <v>0.01</v>
      </c>
      <c r="C4526">
        <v>0.938965517241379</v>
      </c>
      <c r="D4526" s="1" t="s">
        <v>4528</v>
      </c>
    </row>
    <row r="4527" spans="1:4" ht="156.75" x14ac:dyDescent="0.45">
      <c r="A4527">
        <v>0.45</v>
      </c>
      <c r="B4527">
        <v>0.02</v>
      </c>
      <c r="C4527">
        <v>0.93682758620689599</v>
      </c>
      <c r="D4527" s="1" t="s">
        <v>4529</v>
      </c>
    </row>
    <row r="4528" spans="1:4" ht="156.75" x14ac:dyDescent="0.45">
      <c r="A4528">
        <v>0.45</v>
      </c>
      <c r="B4528">
        <v>0.03</v>
      </c>
      <c r="C4528">
        <v>0.93703448275862</v>
      </c>
      <c r="D4528" s="1" t="s">
        <v>4530</v>
      </c>
    </row>
    <row r="4529" spans="1:4" ht="156.75" x14ac:dyDescent="0.45">
      <c r="A4529">
        <v>0.45</v>
      </c>
      <c r="B4529">
        <v>0.04</v>
      </c>
      <c r="C4529">
        <v>0.93710344827586201</v>
      </c>
      <c r="D4529" s="1" t="s">
        <v>4531</v>
      </c>
    </row>
    <row r="4530" spans="1:4" ht="142.5" x14ac:dyDescent="0.45">
      <c r="A4530">
        <v>0.45</v>
      </c>
      <c r="B4530">
        <v>0.05</v>
      </c>
      <c r="C4530">
        <v>0.93455172413793097</v>
      </c>
      <c r="D4530" s="1" t="s">
        <v>4532</v>
      </c>
    </row>
    <row r="4531" spans="1:4" ht="156.75" x14ac:dyDescent="0.45">
      <c r="A4531">
        <v>0.45</v>
      </c>
      <c r="B4531">
        <v>0.06</v>
      </c>
      <c r="C4531">
        <v>0.94199999999999995</v>
      </c>
      <c r="D4531" s="1" t="s">
        <v>4533</v>
      </c>
    </row>
    <row r="4532" spans="1:4" ht="156.75" x14ac:dyDescent="0.45">
      <c r="A4532">
        <v>0.45</v>
      </c>
      <c r="B4532">
        <v>6.9999999999999896E-2</v>
      </c>
      <c r="C4532">
        <v>0.93068965517241298</v>
      </c>
      <c r="D4532" s="1" t="s">
        <v>4534</v>
      </c>
    </row>
    <row r="4533" spans="1:4" ht="142.5" x14ac:dyDescent="0.45">
      <c r="A4533">
        <v>0.45</v>
      </c>
      <c r="B4533">
        <v>0.08</v>
      </c>
      <c r="C4533">
        <v>0.92613793103448205</v>
      </c>
      <c r="D4533" s="1" t="s">
        <v>4535</v>
      </c>
    </row>
    <row r="4534" spans="1:4" ht="142.5" x14ac:dyDescent="0.45">
      <c r="A4534">
        <v>0.45</v>
      </c>
      <c r="B4534">
        <v>0.09</v>
      </c>
      <c r="C4534">
        <v>0.93717241379310301</v>
      </c>
      <c r="D4534" s="1" t="s">
        <v>4536</v>
      </c>
    </row>
    <row r="4535" spans="1:4" ht="156.75" x14ac:dyDescent="0.45">
      <c r="A4535">
        <v>0.45</v>
      </c>
      <c r="B4535">
        <v>9.9999999999999895E-2</v>
      </c>
      <c r="C4535">
        <v>0.92606896551724105</v>
      </c>
      <c r="D4535" s="1" t="s">
        <v>4537</v>
      </c>
    </row>
    <row r="4536" spans="1:4" ht="142.5" x14ac:dyDescent="0.45">
      <c r="A4536">
        <v>0.45</v>
      </c>
      <c r="B4536">
        <v>0.11</v>
      </c>
      <c r="C4536">
        <v>0.93075862068965498</v>
      </c>
      <c r="D4536" s="1" t="s">
        <v>4538</v>
      </c>
    </row>
    <row r="4537" spans="1:4" ht="142.5" x14ac:dyDescent="0.45">
      <c r="A4537">
        <v>0.45</v>
      </c>
      <c r="B4537">
        <v>0.12</v>
      </c>
      <c r="C4537">
        <v>0.93413793103448195</v>
      </c>
      <c r="D4537" s="1" t="s">
        <v>4539</v>
      </c>
    </row>
    <row r="4538" spans="1:4" ht="156.75" x14ac:dyDescent="0.45">
      <c r="A4538">
        <v>0.45</v>
      </c>
      <c r="B4538">
        <v>0.13</v>
      </c>
      <c r="C4538">
        <v>0.93565517241379303</v>
      </c>
      <c r="D4538" s="1" t="s">
        <v>4540</v>
      </c>
    </row>
    <row r="4539" spans="1:4" ht="142.5" x14ac:dyDescent="0.45">
      <c r="A4539">
        <v>0.45</v>
      </c>
      <c r="B4539">
        <v>0.14000000000000001</v>
      </c>
      <c r="C4539">
        <v>0.93813793103448195</v>
      </c>
      <c r="D4539" s="1" t="s">
        <v>4541</v>
      </c>
    </row>
    <row r="4540" spans="1:4" ht="142.5" x14ac:dyDescent="0.45">
      <c r="A4540">
        <v>0.45</v>
      </c>
      <c r="B4540">
        <v>0.15</v>
      </c>
      <c r="C4540">
        <v>0.935103448275862</v>
      </c>
      <c r="D4540" s="1" t="s">
        <v>4542</v>
      </c>
    </row>
    <row r="4541" spans="1:4" ht="142.5" x14ac:dyDescent="0.45">
      <c r="A4541">
        <v>0.45</v>
      </c>
      <c r="B4541">
        <v>0.16</v>
      </c>
      <c r="C4541">
        <v>0.93724137931034401</v>
      </c>
      <c r="D4541" s="1" t="s">
        <v>4543</v>
      </c>
    </row>
    <row r="4542" spans="1:4" ht="142.5" x14ac:dyDescent="0.45">
      <c r="A4542">
        <v>0.45</v>
      </c>
      <c r="B4542">
        <v>0.17</v>
      </c>
      <c r="C4542">
        <v>0.94</v>
      </c>
      <c r="D4542" s="1" t="s">
        <v>4544</v>
      </c>
    </row>
    <row r="4543" spans="1:4" ht="142.5" x14ac:dyDescent="0.45">
      <c r="A4543">
        <v>0.45</v>
      </c>
      <c r="B4543">
        <v>0.18</v>
      </c>
      <c r="C4543">
        <v>0.94379310344827505</v>
      </c>
      <c r="D4543" s="1" t="s">
        <v>4545</v>
      </c>
    </row>
    <row r="4544" spans="1:4" ht="156.75" x14ac:dyDescent="0.45">
      <c r="A4544">
        <v>0.45</v>
      </c>
      <c r="B4544">
        <v>0.19</v>
      </c>
      <c r="C4544">
        <v>0.94172413793103404</v>
      </c>
      <c r="D4544" s="1" t="s">
        <v>4546</v>
      </c>
    </row>
    <row r="4545" spans="1:4" ht="142.5" x14ac:dyDescent="0.45">
      <c r="A4545">
        <v>0.45</v>
      </c>
      <c r="B4545">
        <v>0.2</v>
      </c>
      <c r="C4545">
        <v>0.93786206896551705</v>
      </c>
      <c r="D4545" s="1" t="s">
        <v>4547</v>
      </c>
    </row>
    <row r="4546" spans="1:4" ht="142.5" x14ac:dyDescent="0.45">
      <c r="A4546">
        <v>0.45</v>
      </c>
      <c r="B4546">
        <v>0.21</v>
      </c>
      <c r="C4546">
        <v>0.93268965517241298</v>
      </c>
      <c r="D4546" s="1" t="s">
        <v>4548</v>
      </c>
    </row>
    <row r="4547" spans="1:4" ht="142.5" x14ac:dyDescent="0.45">
      <c r="A4547">
        <v>0.45</v>
      </c>
      <c r="B4547">
        <v>0.22</v>
      </c>
      <c r="C4547">
        <v>0.93593103448275805</v>
      </c>
      <c r="D4547" s="1" t="s">
        <v>4549</v>
      </c>
    </row>
    <row r="4548" spans="1:4" ht="156.75" x14ac:dyDescent="0.45">
      <c r="A4548">
        <v>0.45</v>
      </c>
      <c r="B4548">
        <v>0.23</v>
      </c>
      <c r="C4548">
        <v>0.93834482758620597</v>
      </c>
      <c r="D4548" s="1" t="s">
        <v>4550</v>
      </c>
    </row>
    <row r="4549" spans="1:4" ht="156.75" x14ac:dyDescent="0.45">
      <c r="A4549">
        <v>0.45</v>
      </c>
      <c r="B4549">
        <v>0.24</v>
      </c>
      <c r="C4549">
        <v>0.93751724137931003</v>
      </c>
      <c r="D4549" s="1" t="s">
        <v>4551</v>
      </c>
    </row>
    <row r="4550" spans="1:4" ht="142.5" x14ac:dyDescent="0.45">
      <c r="A4550">
        <v>0.45</v>
      </c>
      <c r="B4550">
        <v>0.25</v>
      </c>
      <c r="C4550">
        <v>0.93262068965517197</v>
      </c>
      <c r="D4550" s="1" t="s">
        <v>4552</v>
      </c>
    </row>
    <row r="4551" spans="1:4" ht="142.5" x14ac:dyDescent="0.45">
      <c r="A4551">
        <v>0.45</v>
      </c>
      <c r="B4551">
        <v>0.26</v>
      </c>
      <c r="C4551">
        <v>0.93572413793103404</v>
      </c>
      <c r="D4551" s="1" t="s">
        <v>4553</v>
      </c>
    </row>
    <row r="4552" spans="1:4" ht="142.5" x14ac:dyDescent="0.45">
      <c r="A4552">
        <v>0.45</v>
      </c>
      <c r="B4552">
        <v>0.27</v>
      </c>
      <c r="C4552">
        <v>0.93586206896551705</v>
      </c>
      <c r="D4552" s="1" t="s">
        <v>4554</v>
      </c>
    </row>
    <row r="4553" spans="1:4" ht="128.25" x14ac:dyDescent="0.45">
      <c r="A4553">
        <v>0.45</v>
      </c>
      <c r="B4553">
        <v>0.28000000000000003</v>
      </c>
      <c r="C4553">
        <v>0.93848275862068897</v>
      </c>
      <c r="D4553" s="1" t="s">
        <v>4555</v>
      </c>
    </row>
    <row r="4554" spans="1:4" ht="142.5" x14ac:dyDescent="0.45">
      <c r="A4554">
        <v>0.45</v>
      </c>
      <c r="B4554">
        <v>0.28999999999999998</v>
      </c>
      <c r="C4554">
        <v>0.94186206896551705</v>
      </c>
      <c r="D4554" s="1" t="s">
        <v>4556</v>
      </c>
    </row>
    <row r="4555" spans="1:4" ht="142.5" x14ac:dyDescent="0.45">
      <c r="A4555">
        <v>0.45</v>
      </c>
      <c r="B4555">
        <v>0.3</v>
      </c>
      <c r="C4555">
        <v>0.93944827586206803</v>
      </c>
      <c r="D4555" s="1" t="s">
        <v>4557</v>
      </c>
    </row>
    <row r="4556" spans="1:4" ht="142.5" x14ac:dyDescent="0.45">
      <c r="A4556">
        <v>0.45</v>
      </c>
      <c r="B4556">
        <v>0.31</v>
      </c>
      <c r="C4556">
        <v>0.93434482758620596</v>
      </c>
      <c r="D4556" s="1" t="s">
        <v>4558</v>
      </c>
    </row>
    <row r="4557" spans="1:4" ht="142.5" x14ac:dyDescent="0.45">
      <c r="A4557">
        <v>0.45</v>
      </c>
      <c r="B4557">
        <v>0.32</v>
      </c>
      <c r="C4557">
        <v>0.93772413793103404</v>
      </c>
      <c r="D4557" s="1" t="s">
        <v>4559</v>
      </c>
    </row>
    <row r="4558" spans="1:4" ht="156.75" x14ac:dyDescent="0.45">
      <c r="A4558">
        <v>0.45</v>
      </c>
      <c r="B4558">
        <v>0.33</v>
      </c>
      <c r="C4558">
        <v>0.94013793103448196</v>
      </c>
      <c r="D4558" s="1" t="s">
        <v>4560</v>
      </c>
    </row>
    <row r="4559" spans="1:4" ht="142.5" x14ac:dyDescent="0.45">
      <c r="A4559">
        <v>0.45</v>
      </c>
      <c r="B4559">
        <v>0.34</v>
      </c>
      <c r="C4559">
        <v>0.93958620689655103</v>
      </c>
      <c r="D4559" s="1" t="s">
        <v>4561</v>
      </c>
    </row>
    <row r="4560" spans="1:4" ht="142.5" x14ac:dyDescent="0.45">
      <c r="A4560">
        <v>0.45</v>
      </c>
      <c r="B4560">
        <v>0.35</v>
      </c>
      <c r="C4560">
        <v>0.94041379310344797</v>
      </c>
      <c r="D4560" s="1" t="s">
        <v>4562</v>
      </c>
    </row>
    <row r="4561" spans="1:4" ht="156.75" x14ac:dyDescent="0.45">
      <c r="A4561">
        <v>0.45</v>
      </c>
      <c r="B4561">
        <v>0.36</v>
      </c>
      <c r="C4561">
        <v>0.93820689655172396</v>
      </c>
      <c r="D4561" s="1" t="s">
        <v>4563</v>
      </c>
    </row>
    <row r="4562" spans="1:4" ht="142.5" x14ac:dyDescent="0.45">
      <c r="A4562">
        <v>0.45</v>
      </c>
      <c r="B4562">
        <v>0.37</v>
      </c>
      <c r="C4562">
        <v>0.93710344827586201</v>
      </c>
      <c r="D4562" s="1" t="s">
        <v>4564</v>
      </c>
    </row>
    <row r="4563" spans="1:4" ht="156.75" x14ac:dyDescent="0.45">
      <c r="A4563">
        <v>0.45</v>
      </c>
      <c r="B4563">
        <v>0.38</v>
      </c>
      <c r="C4563">
        <v>0.93317241379310301</v>
      </c>
      <c r="D4563" s="1" t="s">
        <v>4565</v>
      </c>
    </row>
    <row r="4564" spans="1:4" ht="142.5" x14ac:dyDescent="0.45">
      <c r="A4564">
        <v>0.45</v>
      </c>
      <c r="B4564">
        <v>0.39</v>
      </c>
      <c r="C4564">
        <v>0.93089655172413699</v>
      </c>
      <c r="D4564" s="1" t="s">
        <v>4566</v>
      </c>
    </row>
    <row r="4565" spans="1:4" ht="142.5" x14ac:dyDescent="0.45">
      <c r="A4565">
        <v>0.45</v>
      </c>
      <c r="B4565">
        <v>0.4</v>
      </c>
      <c r="C4565">
        <v>0.93503448275862</v>
      </c>
      <c r="D4565" s="1" t="s">
        <v>4567</v>
      </c>
    </row>
    <row r="4566" spans="1:4" ht="142.5" x14ac:dyDescent="0.45">
      <c r="A4566">
        <v>0.45</v>
      </c>
      <c r="B4566">
        <v>0.41</v>
      </c>
      <c r="C4566">
        <v>0.93213793103448195</v>
      </c>
      <c r="D4566" s="1" t="s">
        <v>4568</v>
      </c>
    </row>
    <row r="4567" spans="1:4" ht="156.75" x14ac:dyDescent="0.45">
      <c r="A4567">
        <v>0.45</v>
      </c>
      <c r="B4567">
        <v>0.42</v>
      </c>
      <c r="C4567">
        <v>0.92979310344827504</v>
      </c>
      <c r="D4567" s="1" t="s">
        <v>4569</v>
      </c>
    </row>
    <row r="4568" spans="1:4" ht="156.75" x14ac:dyDescent="0.45">
      <c r="A4568">
        <v>0.45</v>
      </c>
      <c r="B4568">
        <v>0.43</v>
      </c>
      <c r="C4568">
        <v>0.92868965517241298</v>
      </c>
      <c r="D4568" s="1" t="s">
        <v>4570</v>
      </c>
    </row>
    <row r="4569" spans="1:4" ht="156.75" x14ac:dyDescent="0.45">
      <c r="A4569">
        <v>0.45</v>
      </c>
      <c r="B4569">
        <v>0.44</v>
      </c>
      <c r="C4569">
        <v>0.92137931034482701</v>
      </c>
      <c r="D4569" s="1" t="s">
        <v>4571</v>
      </c>
    </row>
    <row r="4570" spans="1:4" ht="128.25" x14ac:dyDescent="0.45">
      <c r="A4570">
        <v>0.45</v>
      </c>
      <c r="B4570">
        <v>0.45</v>
      </c>
      <c r="C4570">
        <v>0.931103448275862</v>
      </c>
      <c r="D4570" s="1" t="s">
        <v>4572</v>
      </c>
    </row>
    <row r="4571" spans="1:4" ht="142.5" x14ac:dyDescent="0.45">
      <c r="A4571">
        <v>0.45</v>
      </c>
      <c r="B4571">
        <v>0.46</v>
      </c>
      <c r="C4571">
        <v>0.929172413793103</v>
      </c>
      <c r="D4571" s="1" t="s">
        <v>4573</v>
      </c>
    </row>
    <row r="4572" spans="1:4" ht="156.75" x14ac:dyDescent="0.45">
      <c r="A4572">
        <v>0.45</v>
      </c>
      <c r="B4572">
        <v>0.47</v>
      </c>
      <c r="C4572">
        <v>0.92793103448275804</v>
      </c>
      <c r="D4572" s="1" t="s">
        <v>4574</v>
      </c>
    </row>
    <row r="4573" spans="1:4" ht="156.75" x14ac:dyDescent="0.45">
      <c r="A4573">
        <v>0.45</v>
      </c>
      <c r="B4573">
        <v>0.48</v>
      </c>
      <c r="C4573">
        <v>0.92675862068965498</v>
      </c>
      <c r="D4573" s="1" t="s">
        <v>4575</v>
      </c>
    </row>
    <row r="4574" spans="1:4" ht="156.75" x14ac:dyDescent="0.45">
      <c r="A4574">
        <v>0.45</v>
      </c>
      <c r="B4574">
        <v>0.49</v>
      </c>
      <c r="C4574">
        <v>0.93062068965517197</v>
      </c>
      <c r="D4574" s="1" t="s">
        <v>4576</v>
      </c>
    </row>
    <row r="4575" spans="1:4" ht="156.75" x14ac:dyDescent="0.45">
      <c r="A4575">
        <v>0.45</v>
      </c>
      <c r="B4575">
        <v>0.5</v>
      </c>
      <c r="C4575">
        <v>0.92655172413793097</v>
      </c>
      <c r="D4575" s="1" t="s">
        <v>4577</v>
      </c>
    </row>
    <row r="4576" spans="1:4" ht="156.75" x14ac:dyDescent="0.45">
      <c r="A4576">
        <v>0.45</v>
      </c>
      <c r="B4576">
        <v>0.51</v>
      </c>
      <c r="C4576">
        <v>0.927103448275862</v>
      </c>
      <c r="D4576" s="1" t="s">
        <v>4578</v>
      </c>
    </row>
    <row r="4577" spans="1:4" ht="156.75" x14ac:dyDescent="0.45">
      <c r="A4577">
        <v>0.45</v>
      </c>
      <c r="B4577">
        <v>0.52</v>
      </c>
      <c r="C4577">
        <v>0.92682758620689598</v>
      </c>
      <c r="D4577" s="1" t="s">
        <v>4579</v>
      </c>
    </row>
    <row r="4578" spans="1:4" ht="156.75" x14ac:dyDescent="0.45">
      <c r="A4578">
        <v>0.45</v>
      </c>
      <c r="B4578">
        <v>0.53</v>
      </c>
      <c r="C4578">
        <v>0.92800000000000005</v>
      </c>
      <c r="D4578" s="1" t="s">
        <v>4580</v>
      </c>
    </row>
    <row r="4579" spans="1:4" ht="156.75" x14ac:dyDescent="0.45">
      <c r="A4579">
        <v>0.45</v>
      </c>
      <c r="B4579">
        <v>0.54</v>
      </c>
      <c r="C4579">
        <v>0.92048275862068896</v>
      </c>
      <c r="D4579" s="1" t="s">
        <v>4581</v>
      </c>
    </row>
    <row r="4580" spans="1:4" ht="156.75" x14ac:dyDescent="0.45">
      <c r="A4580">
        <v>0.45</v>
      </c>
      <c r="B4580">
        <v>0.55000000000000004</v>
      </c>
      <c r="C4580">
        <v>0.92586206896551704</v>
      </c>
      <c r="D4580" s="1" t="s">
        <v>4582</v>
      </c>
    </row>
    <row r="4581" spans="1:4" ht="156.75" x14ac:dyDescent="0.45">
      <c r="A4581">
        <v>0.45</v>
      </c>
      <c r="B4581">
        <v>0.56000000000000005</v>
      </c>
      <c r="C4581">
        <v>0.92365517241379302</v>
      </c>
      <c r="D4581" s="1" t="s">
        <v>4583</v>
      </c>
    </row>
    <row r="4582" spans="1:4" ht="128.25" x14ac:dyDescent="0.45">
      <c r="A4582">
        <v>0.45</v>
      </c>
      <c r="B4582">
        <v>0.56999999999999995</v>
      </c>
      <c r="C4582">
        <v>0.92779310344827504</v>
      </c>
      <c r="D4582" s="1" t="s">
        <v>4584</v>
      </c>
    </row>
    <row r="4583" spans="1:4" ht="156.75" x14ac:dyDescent="0.45">
      <c r="A4583">
        <v>0.45</v>
      </c>
      <c r="B4583">
        <v>0.57999999999999996</v>
      </c>
      <c r="C4583">
        <v>0.92248275862068896</v>
      </c>
      <c r="D4583" s="1" t="s">
        <v>4585</v>
      </c>
    </row>
    <row r="4584" spans="1:4" ht="156.75" x14ac:dyDescent="0.45">
      <c r="A4584">
        <v>0.45</v>
      </c>
      <c r="B4584">
        <v>0.59</v>
      </c>
      <c r="C4584">
        <v>0.92800000000000005</v>
      </c>
      <c r="D4584" s="1" t="s">
        <v>4586</v>
      </c>
    </row>
    <row r="4585" spans="1:4" ht="156.75" x14ac:dyDescent="0.45">
      <c r="A4585">
        <v>0.45</v>
      </c>
      <c r="B4585">
        <v>0.6</v>
      </c>
      <c r="C4585">
        <v>0.92627586206896495</v>
      </c>
      <c r="D4585" s="1" t="s">
        <v>4587</v>
      </c>
    </row>
    <row r="4586" spans="1:4" ht="156.75" x14ac:dyDescent="0.45">
      <c r="A4586">
        <v>0.45</v>
      </c>
      <c r="B4586">
        <v>0.61</v>
      </c>
      <c r="C4586">
        <v>0.923172413793103</v>
      </c>
      <c r="D4586" s="1" t="s">
        <v>4588</v>
      </c>
    </row>
    <row r="4587" spans="1:4" ht="156.75" x14ac:dyDescent="0.45">
      <c r="A4587">
        <v>0.45</v>
      </c>
      <c r="B4587">
        <v>0.62</v>
      </c>
      <c r="C4587">
        <v>0.93324137931034401</v>
      </c>
      <c r="D4587" s="1" t="s">
        <v>4589</v>
      </c>
    </row>
    <row r="4588" spans="1:4" ht="156.75" x14ac:dyDescent="0.45">
      <c r="A4588">
        <v>0.45</v>
      </c>
      <c r="B4588">
        <v>0.63</v>
      </c>
      <c r="C4588">
        <v>0.92255172413793096</v>
      </c>
      <c r="D4588" s="1" t="s">
        <v>4590</v>
      </c>
    </row>
    <row r="4589" spans="1:4" ht="156.75" x14ac:dyDescent="0.45">
      <c r="A4589">
        <v>0.45</v>
      </c>
      <c r="B4589">
        <v>0.64</v>
      </c>
      <c r="C4589">
        <v>0.92013793103448205</v>
      </c>
      <c r="D4589" s="1" t="s">
        <v>4591</v>
      </c>
    </row>
    <row r="4590" spans="1:4" ht="156.75" x14ac:dyDescent="0.45">
      <c r="A4590">
        <v>0.45</v>
      </c>
      <c r="B4590">
        <v>0.65</v>
      </c>
      <c r="C4590">
        <v>0.92144827586206901</v>
      </c>
      <c r="D4590" s="1" t="s">
        <v>4592</v>
      </c>
    </row>
    <row r="4591" spans="1:4" ht="142.5" x14ac:dyDescent="0.45">
      <c r="A4591">
        <v>0.45</v>
      </c>
      <c r="B4591">
        <v>0.66</v>
      </c>
      <c r="C4591">
        <v>0.93220689655172395</v>
      </c>
      <c r="D4591" s="1" t="s">
        <v>4593</v>
      </c>
    </row>
    <row r="4592" spans="1:4" ht="128.25" x14ac:dyDescent="0.45">
      <c r="A4592">
        <v>0.45</v>
      </c>
      <c r="B4592">
        <v>0.67</v>
      </c>
      <c r="C4592">
        <v>0.92979310344827504</v>
      </c>
      <c r="D4592" s="1" t="s">
        <v>4594</v>
      </c>
    </row>
    <row r="4593" spans="1:4" ht="156.75" x14ac:dyDescent="0.45">
      <c r="A4593">
        <v>0.45</v>
      </c>
      <c r="B4593">
        <v>0.68</v>
      </c>
      <c r="C4593">
        <v>0.92931034482758601</v>
      </c>
      <c r="D4593" s="1" t="s">
        <v>4595</v>
      </c>
    </row>
    <row r="4594" spans="1:4" ht="156.75" x14ac:dyDescent="0.45">
      <c r="A4594">
        <v>0.45</v>
      </c>
      <c r="B4594">
        <v>0.69</v>
      </c>
      <c r="C4594">
        <v>0.92958620689655103</v>
      </c>
      <c r="D4594" s="1" t="s">
        <v>4596</v>
      </c>
    </row>
    <row r="4595" spans="1:4" ht="156.75" x14ac:dyDescent="0.45">
      <c r="A4595">
        <v>0.45</v>
      </c>
      <c r="B4595">
        <v>0.7</v>
      </c>
      <c r="C4595">
        <v>0.92634482758620595</v>
      </c>
      <c r="D4595" s="1" t="s">
        <v>4597</v>
      </c>
    </row>
    <row r="4596" spans="1:4" ht="156.75" x14ac:dyDescent="0.45">
      <c r="A4596">
        <v>0.45</v>
      </c>
      <c r="B4596">
        <v>0.71</v>
      </c>
      <c r="C4596">
        <v>0.92600000000000005</v>
      </c>
      <c r="D4596" s="1" t="s">
        <v>4598</v>
      </c>
    </row>
    <row r="4597" spans="1:4" ht="156.75" x14ac:dyDescent="0.45">
      <c r="A4597">
        <v>0.45</v>
      </c>
      <c r="B4597">
        <v>0.72</v>
      </c>
      <c r="C4597">
        <v>0.93220689655172395</v>
      </c>
      <c r="D4597" s="1" t="s">
        <v>4599</v>
      </c>
    </row>
    <row r="4598" spans="1:4" ht="156.75" x14ac:dyDescent="0.45">
      <c r="A4598">
        <v>0.45</v>
      </c>
      <c r="B4598">
        <v>0.73</v>
      </c>
      <c r="C4598">
        <v>0.92800000000000005</v>
      </c>
      <c r="D4598" s="1" t="s">
        <v>4600</v>
      </c>
    </row>
    <row r="4599" spans="1:4" ht="156.75" x14ac:dyDescent="0.45">
      <c r="A4599">
        <v>0.45</v>
      </c>
      <c r="B4599">
        <v>0.74</v>
      </c>
      <c r="C4599">
        <v>0.92420689655172406</v>
      </c>
      <c r="D4599" s="1" t="s">
        <v>4601</v>
      </c>
    </row>
    <row r="4600" spans="1:4" ht="156.75" x14ac:dyDescent="0.45">
      <c r="A4600">
        <v>0.45</v>
      </c>
      <c r="B4600">
        <v>0.75</v>
      </c>
      <c r="C4600">
        <v>0.92420689655172406</v>
      </c>
      <c r="D4600" s="1" t="s">
        <v>4602</v>
      </c>
    </row>
    <row r="4601" spans="1:4" ht="142.5" x14ac:dyDescent="0.45">
      <c r="A4601">
        <v>0.45</v>
      </c>
      <c r="B4601">
        <v>0.76</v>
      </c>
      <c r="C4601">
        <v>0.93158620689655103</v>
      </c>
      <c r="D4601" s="1" t="s">
        <v>4603</v>
      </c>
    </row>
    <row r="4602" spans="1:4" ht="156.75" x14ac:dyDescent="0.45">
      <c r="A4602">
        <v>0.45</v>
      </c>
      <c r="B4602">
        <v>0.77</v>
      </c>
      <c r="C4602">
        <v>0.92641379310344796</v>
      </c>
      <c r="D4602" s="1" t="s">
        <v>4604</v>
      </c>
    </row>
    <row r="4603" spans="1:4" ht="156.75" x14ac:dyDescent="0.45">
      <c r="A4603">
        <v>0.45</v>
      </c>
      <c r="B4603">
        <v>0.78</v>
      </c>
      <c r="C4603">
        <v>0.91793103448275803</v>
      </c>
      <c r="D4603" s="1" t="s">
        <v>4605</v>
      </c>
    </row>
    <row r="4604" spans="1:4" ht="156.75" x14ac:dyDescent="0.45">
      <c r="A4604">
        <v>0.45</v>
      </c>
      <c r="B4604">
        <v>0.79</v>
      </c>
      <c r="C4604">
        <v>0.92820689655172395</v>
      </c>
      <c r="D4604" s="1" t="s">
        <v>4606</v>
      </c>
    </row>
    <row r="4605" spans="1:4" ht="156.75" x14ac:dyDescent="0.45">
      <c r="A4605">
        <v>0.45</v>
      </c>
      <c r="B4605">
        <v>0.8</v>
      </c>
      <c r="C4605">
        <v>0.91903448275861999</v>
      </c>
      <c r="D4605" s="1" t="s">
        <v>4607</v>
      </c>
    </row>
    <row r="4606" spans="1:4" ht="156.75" x14ac:dyDescent="0.45">
      <c r="A4606">
        <v>0.45</v>
      </c>
      <c r="B4606">
        <v>0.81</v>
      </c>
      <c r="C4606">
        <v>0.92972413793103403</v>
      </c>
      <c r="D4606" s="1" t="s">
        <v>4608</v>
      </c>
    </row>
    <row r="4607" spans="1:4" ht="156.75" x14ac:dyDescent="0.45">
      <c r="A4607">
        <v>0.45</v>
      </c>
      <c r="B4607">
        <v>0.82</v>
      </c>
      <c r="C4607">
        <v>0.92772413793103403</v>
      </c>
      <c r="D4607" s="1" t="s">
        <v>4609</v>
      </c>
    </row>
    <row r="4608" spans="1:4" ht="156.75" x14ac:dyDescent="0.45">
      <c r="A4608">
        <v>0.45</v>
      </c>
      <c r="B4608">
        <v>0.83</v>
      </c>
      <c r="C4608">
        <v>0.93151724137931002</v>
      </c>
      <c r="D4608" s="1" t="s">
        <v>4610</v>
      </c>
    </row>
    <row r="4609" spans="1:4" ht="156.75" x14ac:dyDescent="0.45">
      <c r="A4609">
        <v>0.45</v>
      </c>
      <c r="B4609">
        <v>0.84</v>
      </c>
      <c r="C4609">
        <v>0.92875862068965498</v>
      </c>
      <c r="D4609" s="1" t="s">
        <v>4611</v>
      </c>
    </row>
    <row r="4610" spans="1:4" ht="156.75" x14ac:dyDescent="0.45">
      <c r="A4610">
        <v>0.45</v>
      </c>
      <c r="B4610">
        <v>0.85</v>
      </c>
      <c r="C4610">
        <v>0.92386206896551704</v>
      </c>
      <c r="D4610" s="1" t="s">
        <v>4612</v>
      </c>
    </row>
    <row r="4611" spans="1:4" ht="156.75" x14ac:dyDescent="0.45">
      <c r="A4611">
        <v>0.45</v>
      </c>
      <c r="B4611">
        <v>0.86</v>
      </c>
      <c r="C4611">
        <v>0.92406896551724105</v>
      </c>
      <c r="D4611" s="1" t="s">
        <v>4613</v>
      </c>
    </row>
    <row r="4612" spans="1:4" ht="156.75" x14ac:dyDescent="0.45">
      <c r="A4612">
        <v>0.45</v>
      </c>
      <c r="B4612">
        <v>0.87</v>
      </c>
      <c r="C4612">
        <v>0.93041379310344796</v>
      </c>
      <c r="D4612" s="1" t="s">
        <v>4614</v>
      </c>
    </row>
    <row r="4613" spans="1:4" ht="156.75" x14ac:dyDescent="0.45">
      <c r="A4613">
        <v>0.45</v>
      </c>
      <c r="B4613">
        <v>0.88</v>
      </c>
      <c r="C4613">
        <v>0.92255172413793096</v>
      </c>
      <c r="D4613" s="1" t="s">
        <v>4615</v>
      </c>
    </row>
    <row r="4614" spans="1:4" ht="128.25" x14ac:dyDescent="0.45">
      <c r="A4614">
        <v>0.45</v>
      </c>
      <c r="B4614">
        <v>0.89</v>
      </c>
      <c r="C4614">
        <v>0.92055172413793096</v>
      </c>
      <c r="D4614" s="1" t="s">
        <v>4616</v>
      </c>
    </row>
    <row r="4615" spans="1:4" ht="156.75" x14ac:dyDescent="0.45">
      <c r="A4615">
        <v>0.45</v>
      </c>
      <c r="B4615">
        <v>0.9</v>
      </c>
      <c r="C4615">
        <v>0.92434482758620695</v>
      </c>
      <c r="D4615" s="1" t="s">
        <v>4617</v>
      </c>
    </row>
    <row r="4616" spans="1:4" ht="156.75" x14ac:dyDescent="0.45">
      <c r="A4616">
        <v>0.45</v>
      </c>
      <c r="B4616">
        <v>0.91</v>
      </c>
      <c r="C4616">
        <v>0.91634482758620694</v>
      </c>
      <c r="D4616" s="1" t="s">
        <v>4618</v>
      </c>
    </row>
    <row r="4617" spans="1:4" ht="156.75" x14ac:dyDescent="0.45">
      <c r="A4617">
        <v>0.45</v>
      </c>
      <c r="B4617">
        <v>0.92</v>
      </c>
      <c r="C4617">
        <v>0.92993103448275805</v>
      </c>
      <c r="D4617" s="1" t="s">
        <v>4619</v>
      </c>
    </row>
    <row r="4618" spans="1:4" ht="156.75" x14ac:dyDescent="0.45">
      <c r="A4618">
        <v>0.45</v>
      </c>
      <c r="B4618">
        <v>0.93</v>
      </c>
      <c r="C4618">
        <v>0.929103448275862</v>
      </c>
      <c r="D4618" s="1" t="s">
        <v>4620</v>
      </c>
    </row>
    <row r="4619" spans="1:4" ht="156.75" x14ac:dyDescent="0.45">
      <c r="A4619">
        <v>0.45</v>
      </c>
      <c r="B4619">
        <v>0.94</v>
      </c>
      <c r="C4619">
        <v>0.93179310344827504</v>
      </c>
      <c r="D4619" s="1" t="s">
        <v>4621</v>
      </c>
    </row>
    <row r="4620" spans="1:4" ht="156.75" x14ac:dyDescent="0.45">
      <c r="A4620">
        <v>0.45</v>
      </c>
      <c r="B4620">
        <v>0.95</v>
      </c>
      <c r="C4620">
        <v>0.92475862068965498</v>
      </c>
      <c r="D4620" s="1" t="s">
        <v>4622</v>
      </c>
    </row>
    <row r="4621" spans="1:4" ht="156.75" x14ac:dyDescent="0.45">
      <c r="A4621">
        <v>0.45</v>
      </c>
      <c r="B4621">
        <v>0.96</v>
      </c>
      <c r="C4621">
        <v>0.92310344827586199</v>
      </c>
      <c r="D4621" s="1" t="s">
        <v>4623</v>
      </c>
    </row>
    <row r="4622" spans="1:4" ht="156.75" x14ac:dyDescent="0.45">
      <c r="A4622">
        <v>0.45</v>
      </c>
      <c r="B4622">
        <v>0.97</v>
      </c>
      <c r="C4622">
        <v>0.91979310344827503</v>
      </c>
      <c r="D4622" s="1" t="s">
        <v>4624</v>
      </c>
    </row>
    <row r="4623" spans="1:4" ht="156.75" x14ac:dyDescent="0.45">
      <c r="A4623">
        <v>0.45</v>
      </c>
      <c r="B4623">
        <v>0.98</v>
      </c>
      <c r="C4623">
        <v>0.927172413793103</v>
      </c>
      <c r="D4623" s="1" t="s">
        <v>4625</v>
      </c>
    </row>
    <row r="4624" spans="1:4" ht="156.75" x14ac:dyDescent="0.45">
      <c r="A4624">
        <v>0.45</v>
      </c>
      <c r="B4624">
        <v>0.99</v>
      </c>
      <c r="C4624">
        <v>0.92703448275861999</v>
      </c>
      <c r="D4624" s="1" t="s">
        <v>4626</v>
      </c>
    </row>
    <row r="4625" spans="1:4" ht="156.75" x14ac:dyDescent="0.45">
      <c r="A4625">
        <v>0.46</v>
      </c>
      <c r="B4625">
        <v>0.01</v>
      </c>
      <c r="C4625">
        <v>0.927172413793103</v>
      </c>
      <c r="D4625" s="1" t="s">
        <v>4627</v>
      </c>
    </row>
    <row r="4626" spans="1:4" ht="142.5" x14ac:dyDescent="0.45">
      <c r="A4626">
        <v>0.46</v>
      </c>
      <c r="B4626">
        <v>0.02</v>
      </c>
      <c r="C4626">
        <v>0.93041379310344796</v>
      </c>
      <c r="D4626" s="1" t="s">
        <v>4628</v>
      </c>
    </row>
    <row r="4627" spans="1:4" ht="156.75" x14ac:dyDescent="0.45">
      <c r="A4627">
        <v>0.46</v>
      </c>
      <c r="B4627">
        <v>0.03</v>
      </c>
      <c r="C4627">
        <v>0.92593103448275804</v>
      </c>
      <c r="D4627" s="1" t="s">
        <v>4629</v>
      </c>
    </row>
    <row r="4628" spans="1:4" ht="142.5" x14ac:dyDescent="0.45">
      <c r="A4628">
        <v>0.46</v>
      </c>
      <c r="B4628">
        <v>0.04</v>
      </c>
      <c r="C4628">
        <v>0.925241379310344</v>
      </c>
      <c r="D4628" s="1" t="s">
        <v>4630</v>
      </c>
    </row>
    <row r="4629" spans="1:4" ht="142.5" x14ac:dyDescent="0.45">
      <c r="A4629">
        <v>0.46</v>
      </c>
      <c r="B4629">
        <v>0.05</v>
      </c>
      <c r="C4629">
        <v>0.93393103448275805</v>
      </c>
      <c r="D4629" s="1" t="s">
        <v>4631</v>
      </c>
    </row>
    <row r="4630" spans="1:4" ht="156.75" x14ac:dyDescent="0.45">
      <c r="A4630">
        <v>0.46</v>
      </c>
      <c r="B4630">
        <v>0.06</v>
      </c>
      <c r="C4630">
        <v>0.93468965517241298</v>
      </c>
      <c r="D4630" s="1" t="s">
        <v>4632</v>
      </c>
    </row>
    <row r="4631" spans="1:4" ht="142.5" x14ac:dyDescent="0.45">
      <c r="A4631">
        <v>0.46</v>
      </c>
      <c r="B4631">
        <v>6.9999999999999896E-2</v>
      </c>
      <c r="C4631">
        <v>0.938965517241379</v>
      </c>
      <c r="D4631" s="1" t="s">
        <v>4633</v>
      </c>
    </row>
    <row r="4632" spans="1:4" ht="156.75" x14ac:dyDescent="0.45">
      <c r="A4632">
        <v>0.46</v>
      </c>
      <c r="B4632">
        <v>0.08</v>
      </c>
      <c r="C4632">
        <v>0.93489655172413699</v>
      </c>
      <c r="D4632" s="1" t="s">
        <v>4634</v>
      </c>
    </row>
    <row r="4633" spans="1:4" ht="156.75" x14ac:dyDescent="0.45">
      <c r="A4633">
        <v>0.46</v>
      </c>
      <c r="B4633">
        <v>0.09</v>
      </c>
      <c r="C4633">
        <v>0.93337931034482702</v>
      </c>
      <c r="D4633" s="1" t="s">
        <v>4635</v>
      </c>
    </row>
    <row r="4634" spans="1:4" ht="156.75" x14ac:dyDescent="0.45">
      <c r="A4634">
        <v>0.46</v>
      </c>
      <c r="B4634">
        <v>9.9999999999999895E-2</v>
      </c>
      <c r="C4634">
        <v>0.92820689655172395</v>
      </c>
      <c r="D4634" s="1" t="s">
        <v>4636</v>
      </c>
    </row>
    <row r="4635" spans="1:4" ht="156.75" x14ac:dyDescent="0.45">
      <c r="A4635">
        <v>0.46</v>
      </c>
      <c r="B4635">
        <v>0.11</v>
      </c>
      <c r="C4635">
        <v>0.94248275862068898</v>
      </c>
      <c r="D4635" s="1" t="s">
        <v>4637</v>
      </c>
    </row>
    <row r="4636" spans="1:4" ht="142.5" x14ac:dyDescent="0.45">
      <c r="A4636">
        <v>0.46</v>
      </c>
      <c r="B4636">
        <v>0.12</v>
      </c>
      <c r="C4636">
        <v>0.93289655172413699</v>
      </c>
      <c r="D4636" s="1" t="s">
        <v>4638</v>
      </c>
    </row>
    <row r="4637" spans="1:4" ht="142.5" x14ac:dyDescent="0.45">
      <c r="A4637">
        <v>0.46</v>
      </c>
      <c r="B4637">
        <v>0.13</v>
      </c>
      <c r="C4637">
        <v>0.93537931034482702</v>
      </c>
      <c r="D4637" s="1" t="s">
        <v>4639</v>
      </c>
    </row>
    <row r="4638" spans="1:4" ht="114" x14ac:dyDescent="0.45">
      <c r="A4638">
        <v>0.46</v>
      </c>
      <c r="B4638">
        <v>0.14000000000000001</v>
      </c>
      <c r="C4638">
        <v>0.93675862068965499</v>
      </c>
      <c r="D4638" s="1" t="s">
        <v>4640</v>
      </c>
    </row>
    <row r="4639" spans="1:4" ht="156.75" x14ac:dyDescent="0.45">
      <c r="A4639">
        <v>0.46</v>
      </c>
      <c r="B4639">
        <v>0.15</v>
      </c>
      <c r="C4639">
        <v>0.93862068965517198</v>
      </c>
      <c r="D4639" s="1" t="s">
        <v>4641</v>
      </c>
    </row>
    <row r="4640" spans="1:4" ht="142.5" x14ac:dyDescent="0.45">
      <c r="A4640">
        <v>0.46</v>
      </c>
      <c r="B4640">
        <v>0.16</v>
      </c>
      <c r="C4640">
        <v>0.93441379310344796</v>
      </c>
      <c r="D4640" s="1" t="s">
        <v>4642</v>
      </c>
    </row>
    <row r="4641" spans="1:4" ht="142.5" x14ac:dyDescent="0.45">
      <c r="A4641">
        <v>0.46</v>
      </c>
      <c r="B4641">
        <v>0.17</v>
      </c>
      <c r="C4641">
        <v>0.93737931034482702</v>
      </c>
      <c r="D4641" s="1" t="s">
        <v>4643</v>
      </c>
    </row>
    <row r="4642" spans="1:4" ht="142.5" x14ac:dyDescent="0.45">
      <c r="A4642">
        <v>0.46</v>
      </c>
      <c r="B4642">
        <v>0.18</v>
      </c>
      <c r="C4642">
        <v>0.93634482758620596</v>
      </c>
      <c r="D4642" s="1" t="s">
        <v>4644</v>
      </c>
    </row>
    <row r="4643" spans="1:4" ht="142.5" x14ac:dyDescent="0.45">
      <c r="A4643">
        <v>0.46</v>
      </c>
      <c r="B4643">
        <v>0.19</v>
      </c>
      <c r="C4643">
        <v>0.93648275862068897</v>
      </c>
      <c r="D4643" s="1" t="s">
        <v>4645</v>
      </c>
    </row>
    <row r="4644" spans="1:4" ht="128.25" x14ac:dyDescent="0.45">
      <c r="A4644">
        <v>0.46</v>
      </c>
      <c r="B4644">
        <v>0.2</v>
      </c>
      <c r="C4644">
        <v>0.93206896551724105</v>
      </c>
      <c r="D4644" s="1" t="s">
        <v>4646</v>
      </c>
    </row>
    <row r="4645" spans="1:4" ht="156.75" x14ac:dyDescent="0.45">
      <c r="A4645">
        <v>0.46</v>
      </c>
      <c r="B4645">
        <v>0.21</v>
      </c>
      <c r="C4645">
        <v>0.93427586206896496</v>
      </c>
      <c r="D4645" s="1" t="s">
        <v>4647</v>
      </c>
    </row>
    <row r="4646" spans="1:4" ht="142.5" x14ac:dyDescent="0.45">
      <c r="A4646">
        <v>0.46</v>
      </c>
      <c r="B4646">
        <v>0.22</v>
      </c>
      <c r="C4646">
        <v>0.93289655172413699</v>
      </c>
      <c r="D4646" s="1" t="s">
        <v>4648</v>
      </c>
    </row>
    <row r="4647" spans="1:4" ht="142.5" x14ac:dyDescent="0.45">
      <c r="A4647">
        <v>0.46</v>
      </c>
      <c r="B4647">
        <v>0.23</v>
      </c>
      <c r="C4647">
        <v>0.93482758620689599</v>
      </c>
      <c r="D4647" s="1" t="s">
        <v>4649</v>
      </c>
    </row>
    <row r="4648" spans="1:4" ht="156.75" x14ac:dyDescent="0.45">
      <c r="A4648">
        <v>0.46</v>
      </c>
      <c r="B4648">
        <v>0.24</v>
      </c>
      <c r="C4648">
        <v>0.93703448275862</v>
      </c>
      <c r="D4648" s="1" t="s">
        <v>4650</v>
      </c>
    </row>
    <row r="4649" spans="1:4" ht="128.25" x14ac:dyDescent="0.45">
      <c r="A4649">
        <v>0.46</v>
      </c>
      <c r="B4649">
        <v>0.25</v>
      </c>
      <c r="C4649">
        <v>0.93068965517241298</v>
      </c>
      <c r="D4649" s="1" t="s">
        <v>4651</v>
      </c>
    </row>
    <row r="4650" spans="1:4" ht="142.5" x14ac:dyDescent="0.45">
      <c r="A4650">
        <v>0.46</v>
      </c>
      <c r="B4650">
        <v>0.26</v>
      </c>
      <c r="C4650">
        <v>0.93055172413793097</v>
      </c>
      <c r="D4650" s="1" t="s">
        <v>4652</v>
      </c>
    </row>
    <row r="4651" spans="1:4" ht="142.5" x14ac:dyDescent="0.45">
      <c r="A4651">
        <v>0.46</v>
      </c>
      <c r="B4651">
        <v>0.27</v>
      </c>
      <c r="C4651">
        <v>0.93586206896551705</v>
      </c>
      <c r="D4651" s="1" t="s">
        <v>4653</v>
      </c>
    </row>
    <row r="4652" spans="1:4" ht="156.75" x14ac:dyDescent="0.45">
      <c r="A4652">
        <v>0.46</v>
      </c>
      <c r="B4652">
        <v>0.28000000000000003</v>
      </c>
      <c r="C4652">
        <v>0.93600000000000005</v>
      </c>
      <c r="D4652" s="1" t="s">
        <v>4654</v>
      </c>
    </row>
    <row r="4653" spans="1:4" ht="142.5" x14ac:dyDescent="0.45">
      <c r="A4653">
        <v>0.46</v>
      </c>
      <c r="B4653">
        <v>0.28999999999999998</v>
      </c>
      <c r="C4653">
        <v>0.93972413793103404</v>
      </c>
      <c r="D4653" s="1" t="s">
        <v>4655</v>
      </c>
    </row>
    <row r="4654" spans="1:4" ht="142.5" x14ac:dyDescent="0.45">
      <c r="A4654">
        <v>0.46</v>
      </c>
      <c r="B4654">
        <v>0.3</v>
      </c>
      <c r="C4654">
        <v>0.93606896551724095</v>
      </c>
      <c r="D4654" s="1" t="s">
        <v>4656</v>
      </c>
    </row>
    <row r="4655" spans="1:4" ht="142.5" x14ac:dyDescent="0.45">
      <c r="A4655">
        <v>0.46</v>
      </c>
      <c r="B4655">
        <v>0.31</v>
      </c>
      <c r="C4655">
        <v>0.93344827586206802</v>
      </c>
      <c r="D4655" s="1" t="s">
        <v>4657</v>
      </c>
    </row>
    <row r="4656" spans="1:4" ht="142.5" x14ac:dyDescent="0.45">
      <c r="A4656">
        <v>0.46</v>
      </c>
      <c r="B4656">
        <v>0.32</v>
      </c>
      <c r="C4656">
        <v>0.92662068965517197</v>
      </c>
      <c r="D4656" s="1" t="s">
        <v>4658</v>
      </c>
    </row>
    <row r="4657" spans="1:4" ht="142.5" x14ac:dyDescent="0.45">
      <c r="A4657">
        <v>0.46</v>
      </c>
      <c r="B4657">
        <v>0.33</v>
      </c>
      <c r="C4657">
        <v>0.93613793103448195</v>
      </c>
      <c r="D4657" s="1" t="s">
        <v>4659</v>
      </c>
    </row>
    <row r="4658" spans="1:4" ht="142.5" x14ac:dyDescent="0.45">
      <c r="A4658">
        <v>0.46</v>
      </c>
      <c r="B4658">
        <v>0.34</v>
      </c>
      <c r="C4658">
        <v>0.93806896551724095</v>
      </c>
      <c r="D4658" s="1" t="s">
        <v>4660</v>
      </c>
    </row>
    <row r="4659" spans="1:4" ht="156.75" x14ac:dyDescent="0.45">
      <c r="A4659">
        <v>0.46</v>
      </c>
      <c r="B4659">
        <v>0.35</v>
      </c>
      <c r="C4659">
        <v>0.92627586206896495</v>
      </c>
      <c r="D4659" s="1" t="s">
        <v>4661</v>
      </c>
    </row>
    <row r="4660" spans="1:4" ht="114" x14ac:dyDescent="0.45">
      <c r="A4660">
        <v>0.46</v>
      </c>
      <c r="B4660">
        <v>0.36</v>
      </c>
      <c r="C4660">
        <v>0.93158620689655103</v>
      </c>
      <c r="D4660" s="1" t="s">
        <v>4662</v>
      </c>
    </row>
    <row r="4661" spans="1:4" ht="142.5" x14ac:dyDescent="0.45">
      <c r="A4661">
        <v>0.46</v>
      </c>
      <c r="B4661">
        <v>0.37</v>
      </c>
      <c r="C4661">
        <v>0.93572413793103404</v>
      </c>
      <c r="D4661" s="1" t="s">
        <v>4663</v>
      </c>
    </row>
    <row r="4662" spans="1:4" ht="142.5" x14ac:dyDescent="0.45">
      <c r="A4662">
        <v>0.46</v>
      </c>
      <c r="B4662">
        <v>0.38</v>
      </c>
      <c r="C4662">
        <v>0.93724137931034401</v>
      </c>
      <c r="D4662" s="1" t="s">
        <v>4664</v>
      </c>
    </row>
    <row r="4663" spans="1:4" ht="142.5" x14ac:dyDescent="0.45">
      <c r="A4663">
        <v>0.46</v>
      </c>
      <c r="B4663">
        <v>0.39</v>
      </c>
      <c r="C4663">
        <v>0.93400000000000005</v>
      </c>
      <c r="D4663" s="1" t="s">
        <v>4665</v>
      </c>
    </row>
    <row r="4664" spans="1:4" ht="142.5" x14ac:dyDescent="0.45">
      <c r="A4664">
        <v>0.46</v>
      </c>
      <c r="B4664">
        <v>0.4</v>
      </c>
      <c r="C4664">
        <v>0.93372413793103404</v>
      </c>
      <c r="D4664" s="1" t="s">
        <v>4666</v>
      </c>
    </row>
    <row r="4665" spans="1:4" ht="156.75" x14ac:dyDescent="0.45">
      <c r="A4665">
        <v>0.46</v>
      </c>
      <c r="B4665">
        <v>0.41</v>
      </c>
      <c r="C4665">
        <v>0.93558620689655103</v>
      </c>
      <c r="D4665" s="1" t="s">
        <v>4667</v>
      </c>
    </row>
    <row r="4666" spans="1:4" ht="142.5" x14ac:dyDescent="0.45">
      <c r="A4666">
        <v>0.46</v>
      </c>
      <c r="B4666">
        <v>0.42</v>
      </c>
      <c r="C4666">
        <v>0.94255172413793098</v>
      </c>
      <c r="D4666" s="1" t="s">
        <v>4668</v>
      </c>
    </row>
    <row r="4667" spans="1:4" ht="142.5" x14ac:dyDescent="0.45">
      <c r="A4667">
        <v>0.46</v>
      </c>
      <c r="B4667">
        <v>0.43</v>
      </c>
      <c r="C4667">
        <v>0.93689655172413699</v>
      </c>
      <c r="D4667" s="1" t="s">
        <v>4669</v>
      </c>
    </row>
    <row r="4668" spans="1:4" ht="142.5" x14ac:dyDescent="0.45">
      <c r="A4668">
        <v>0.46</v>
      </c>
      <c r="B4668">
        <v>0.44</v>
      </c>
      <c r="C4668">
        <v>0.93482758620689599</v>
      </c>
      <c r="D4668" s="1" t="s">
        <v>4670</v>
      </c>
    </row>
    <row r="4669" spans="1:4" ht="128.25" x14ac:dyDescent="0.45">
      <c r="A4669">
        <v>0.46</v>
      </c>
      <c r="B4669">
        <v>0.45</v>
      </c>
      <c r="C4669">
        <v>0.93586206896551705</v>
      </c>
      <c r="D4669" s="1" t="s">
        <v>4671</v>
      </c>
    </row>
    <row r="4670" spans="1:4" ht="156.75" x14ac:dyDescent="0.45">
      <c r="A4670">
        <v>0.46</v>
      </c>
      <c r="B4670">
        <v>0.46</v>
      </c>
      <c r="C4670">
        <v>0.94027586206896496</v>
      </c>
      <c r="D4670" s="1" t="s">
        <v>4672</v>
      </c>
    </row>
    <row r="4671" spans="1:4" ht="142.5" x14ac:dyDescent="0.45">
      <c r="A4671">
        <v>0.46</v>
      </c>
      <c r="B4671">
        <v>0.47</v>
      </c>
      <c r="C4671">
        <v>0.93248275862068897</v>
      </c>
      <c r="D4671" s="1" t="s">
        <v>4673</v>
      </c>
    </row>
    <row r="4672" spans="1:4" ht="156.75" x14ac:dyDescent="0.45">
      <c r="A4672">
        <v>0.46</v>
      </c>
      <c r="B4672">
        <v>0.48</v>
      </c>
      <c r="C4672">
        <v>0.93041379310344796</v>
      </c>
      <c r="D4672" s="1" t="s">
        <v>4674</v>
      </c>
    </row>
    <row r="4673" spans="1:4" ht="156.75" x14ac:dyDescent="0.45">
      <c r="A4673">
        <v>0.46</v>
      </c>
      <c r="B4673">
        <v>0.49</v>
      </c>
      <c r="C4673">
        <v>0.93200000000000005</v>
      </c>
      <c r="D4673" s="1" t="s">
        <v>4675</v>
      </c>
    </row>
    <row r="4674" spans="1:4" ht="142.5" x14ac:dyDescent="0.45">
      <c r="A4674">
        <v>0.46</v>
      </c>
      <c r="B4674">
        <v>0.5</v>
      </c>
      <c r="C4674">
        <v>0.93448275862068897</v>
      </c>
      <c r="D4674" s="1" t="s">
        <v>4676</v>
      </c>
    </row>
    <row r="4675" spans="1:4" ht="156.75" x14ac:dyDescent="0.45">
      <c r="A4675">
        <v>0.46</v>
      </c>
      <c r="B4675">
        <v>0.51</v>
      </c>
      <c r="C4675">
        <v>0.93489655172413699</v>
      </c>
      <c r="D4675" s="1" t="s">
        <v>4677</v>
      </c>
    </row>
    <row r="4676" spans="1:4" ht="156.75" x14ac:dyDescent="0.45">
      <c r="A4676">
        <v>0.46</v>
      </c>
      <c r="B4676">
        <v>0.52</v>
      </c>
      <c r="C4676">
        <v>0.93200000000000005</v>
      </c>
      <c r="D4676" s="1" t="s">
        <v>4678</v>
      </c>
    </row>
    <row r="4677" spans="1:4" ht="156.75" x14ac:dyDescent="0.45">
      <c r="A4677">
        <v>0.46</v>
      </c>
      <c r="B4677">
        <v>0.53</v>
      </c>
      <c r="C4677">
        <v>0.93910344827586201</v>
      </c>
      <c r="D4677" s="1" t="s">
        <v>4679</v>
      </c>
    </row>
    <row r="4678" spans="1:4" ht="156.75" x14ac:dyDescent="0.45">
      <c r="A4678">
        <v>0.46</v>
      </c>
      <c r="B4678">
        <v>0.54</v>
      </c>
      <c r="C4678">
        <v>0.93193103448275805</v>
      </c>
      <c r="D4678" s="1" t="s">
        <v>4680</v>
      </c>
    </row>
    <row r="4679" spans="1:4" ht="156.75" x14ac:dyDescent="0.45">
      <c r="A4679">
        <v>0.46</v>
      </c>
      <c r="B4679">
        <v>0.55000000000000004</v>
      </c>
      <c r="C4679">
        <v>0.93558620689655103</v>
      </c>
      <c r="D4679" s="1" t="s">
        <v>4681</v>
      </c>
    </row>
    <row r="4680" spans="1:4" ht="142.5" x14ac:dyDescent="0.45">
      <c r="A4680">
        <v>0.46</v>
      </c>
      <c r="B4680">
        <v>0.56000000000000005</v>
      </c>
      <c r="C4680">
        <v>0.93820689655172396</v>
      </c>
      <c r="D4680" s="1" t="s">
        <v>4682</v>
      </c>
    </row>
    <row r="4681" spans="1:4" ht="156.75" x14ac:dyDescent="0.45">
      <c r="A4681">
        <v>0.46</v>
      </c>
      <c r="B4681">
        <v>0.56999999999999995</v>
      </c>
      <c r="C4681">
        <v>0.93096551724137899</v>
      </c>
      <c r="D4681" s="1" t="s">
        <v>4683</v>
      </c>
    </row>
    <row r="4682" spans="1:4" ht="156.75" x14ac:dyDescent="0.45">
      <c r="A4682">
        <v>0.46</v>
      </c>
      <c r="B4682">
        <v>0.57999999999999996</v>
      </c>
      <c r="C4682">
        <v>0.942827586206896</v>
      </c>
      <c r="D4682" s="1" t="s">
        <v>4684</v>
      </c>
    </row>
    <row r="4683" spans="1:4" ht="156.75" x14ac:dyDescent="0.45">
      <c r="A4683">
        <v>0.46</v>
      </c>
      <c r="B4683">
        <v>0.59</v>
      </c>
      <c r="C4683">
        <v>0.94179310344827505</v>
      </c>
      <c r="D4683" s="1" t="s">
        <v>4685</v>
      </c>
    </row>
    <row r="4684" spans="1:4" ht="156.75" x14ac:dyDescent="0.45">
      <c r="A4684">
        <v>0.46</v>
      </c>
      <c r="B4684">
        <v>0.6</v>
      </c>
      <c r="C4684">
        <v>0.92400000000000004</v>
      </c>
      <c r="D4684" s="1" t="s">
        <v>4686</v>
      </c>
    </row>
    <row r="4685" spans="1:4" ht="156.75" x14ac:dyDescent="0.45">
      <c r="A4685">
        <v>0.46</v>
      </c>
      <c r="B4685">
        <v>0.61</v>
      </c>
      <c r="C4685">
        <v>0.92006896551724104</v>
      </c>
      <c r="D4685" s="1" t="s">
        <v>4687</v>
      </c>
    </row>
    <row r="4686" spans="1:4" ht="156.75" x14ac:dyDescent="0.45">
      <c r="A4686">
        <v>0.46</v>
      </c>
      <c r="B4686">
        <v>0.62</v>
      </c>
      <c r="C4686">
        <v>0.93006896551724105</v>
      </c>
      <c r="D4686" s="1" t="s">
        <v>4688</v>
      </c>
    </row>
    <row r="4687" spans="1:4" ht="156.75" x14ac:dyDescent="0.45">
      <c r="A4687">
        <v>0.46</v>
      </c>
      <c r="B4687">
        <v>0.63</v>
      </c>
      <c r="C4687">
        <v>0.92468965517241297</v>
      </c>
      <c r="D4687" s="1" t="s">
        <v>4689</v>
      </c>
    </row>
    <row r="4688" spans="1:4" ht="128.25" x14ac:dyDescent="0.45">
      <c r="A4688">
        <v>0.46</v>
      </c>
      <c r="B4688">
        <v>0.64</v>
      </c>
      <c r="C4688">
        <v>0.93151724137931002</v>
      </c>
      <c r="D4688" s="1" t="s">
        <v>4690</v>
      </c>
    </row>
    <row r="4689" spans="1:4" ht="156.75" x14ac:dyDescent="0.45">
      <c r="A4689">
        <v>0.46</v>
      </c>
      <c r="B4689">
        <v>0.65</v>
      </c>
      <c r="C4689">
        <v>0.921310344827586</v>
      </c>
      <c r="D4689" s="1" t="s">
        <v>4691</v>
      </c>
    </row>
    <row r="4690" spans="1:4" ht="156.75" x14ac:dyDescent="0.45">
      <c r="A4690">
        <v>0.46</v>
      </c>
      <c r="B4690">
        <v>0.66</v>
      </c>
      <c r="C4690">
        <v>0.92055172413793096</v>
      </c>
      <c r="D4690" s="1" t="s">
        <v>4692</v>
      </c>
    </row>
    <row r="4691" spans="1:4" ht="156.75" x14ac:dyDescent="0.45">
      <c r="A4691">
        <v>0.46</v>
      </c>
      <c r="B4691">
        <v>0.67</v>
      </c>
      <c r="C4691">
        <v>0.93289655172413699</v>
      </c>
      <c r="D4691" s="1" t="s">
        <v>4693</v>
      </c>
    </row>
    <row r="4692" spans="1:4" ht="156.75" x14ac:dyDescent="0.45">
      <c r="A4692">
        <v>0.46</v>
      </c>
      <c r="B4692">
        <v>0.68</v>
      </c>
      <c r="C4692">
        <v>0.92027586206896494</v>
      </c>
      <c r="D4692" s="1" t="s">
        <v>4694</v>
      </c>
    </row>
    <row r="4693" spans="1:4" ht="156.75" x14ac:dyDescent="0.45">
      <c r="A4693">
        <v>0.46</v>
      </c>
      <c r="B4693">
        <v>0.69</v>
      </c>
      <c r="C4693">
        <v>0.92648275862068896</v>
      </c>
      <c r="D4693" s="1" t="s">
        <v>4695</v>
      </c>
    </row>
    <row r="4694" spans="1:4" ht="156.75" x14ac:dyDescent="0.45">
      <c r="A4694">
        <v>0.46</v>
      </c>
      <c r="B4694">
        <v>0.7</v>
      </c>
      <c r="C4694">
        <v>0.92689655172413798</v>
      </c>
      <c r="D4694" s="1" t="s">
        <v>4696</v>
      </c>
    </row>
    <row r="4695" spans="1:4" ht="156.75" x14ac:dyDescent="0.45">
      <c r="A4695">
        <v>0.46</v>
      </c>
      <c r="B4695">
        <v>0.71</v>
      </c>
      <c r="C4695">
        <v>0.93386206896551704</v>
      </c>
      <c r="D4695" s="1" t="s">
        <v>4697</v>
      </c>
    </row>
    <row r="4696" spans="1:4" ht="156.75" x14ac:dyDescent="0.45">
      <c r="A4696">
        <v>0.46</v>
      </c>
      <c r="B4696">
        <v>0.72</v>
      </c>
      <c r="C4696">
        <v>0.92668965517241297</v>
      </c>
      <c r="D4696" s="1" t="s">
        <v>4698</v>
      </c>
    </row>
    <row r="4697" spans="1:4" ht="156.75" x14ac:dyDescent="0.45">
      <c r="A4697">
        <v>0.46</v>
      </c>
      <c r="B4697">
        <v>0.73</v>
      </c>
      <c r="C4697">
        <v>0.92234482758620695</v>
      </c>
      <c r="D4697" s="1" t="s">
        <v>4699</v>
      </c>
    </row>
    <row r="4698" spans="1:4" ht="156.75" x14ac:dyDescent="0.45">
      <c r="A4698">
        <v>0.46</v>
      </c>
      <c r="B4698">
        <v>0.74</v>
      </c>
      <c r="C4698">
        <v>0.93710344827586201</v>
      </c>
      <c r="D4698" s="1" t="s">
        <v>4700</v>
      </c>
    </row>
    <row r="4699" spans="1:4" ht="128.25" x14ac:dyDescent="0.45">
      <c r="A4699">
        <v>0.46</v>
      </c>
      <c r="B4699">
        <v>0.75</v>
      </c>
      <c r="C4699">
        <v>0.93</v>
      </c>
      <c r="D4699" s="1" t="s">
        <v>4701</v>
      </c>
    </row>
    <row r="4700" spans="1:4" ht="156.75" x14ac:dyDescent="0.45">
      <c r="A4700">
        <v>0.46</v>
      </c>
      <c r="B4700">
        <v>0.76</v>
      </c>
      <c r="C4700">
        <v>0.93144827586206902</v>
      </c>
      <c r="D4700" s="1" t="s">
        <v>4702</v>
      </c>
    </row>
    <row r="4701" spans="1:4" ht="156.75" x14ac:dyDescent="0.45">
      <c r="A4701">
        <v>0.46</v>
      </c>
      <c r="B4701">
        <v>0.77</v>
      </c>
      <c r="C4701">
        <v>0.91234482758620605</v>
      </c>
      <c r="D4701" s="1" t="s">
        <v>4703</v>
      </c>
    </row>
    <row r="4702" spans="1:4" ht="156.75" x14ac:dyDescent="0.45">
      <c r="A4702">
        <v>0.46</v>
      </c>
      <c r="B4702">
        <v>0.78</v>
      </c>
      <c r="C4702">
        <v>0.934965517241379</v>
      </c>
      <c r="D4702" s="1" t="s">
        <v>4704</v>
      </c>
    </row>
    <row r="4703" spans="1:4" ht="156.75" x14ac:dyDescent="0.45">
      <c r="A4703">
        <v>0.46</v>
      </c>
      <c r="B4703">
        <v>0.79</v>
      </c>
      <c r="C4703">
        <v>0.92137931034482701</v>
      </c>
      <c r="D4703" s="1" t="s">
        <v>4705</v>
      </c>
    </row>
    <row r="4704" spans="1:4" ht="156.75" x14ac:dyDescent="0.45">
      <c r="A4704">
        <v>0.46</v>
      </c>
      <c r="B4704">
        <v>0.8</v>
      </c>
      <c r="C4704">
        <v>0.92434482758620695</v>
      </c>
      <c r="D4704" s="1" t="s">
        <v>4706</v>
      </c>
    </row>
    <row r="4705" spans="1:4" ht="156.75" x14ac:dyDescent="0.45">
      <c r="A4705">
        <v>0.46</v>
      </c>
      <c r="B4705">
        <v>0.81</v>
      </c>
      <c r="C4705">
        <v>0.92986206896551704</v>
      </c>
      <c r="D4705" s="1" t="s">
        <v>4707</v>
      </c>
    </row>
    <row r="4706" spans="1:4" ht="156.75" x14ac:dyDescent="0.45">
      <c r="A4706">
        <v>0.46</v>
      </c>
      <c r="B4706">
        <v>0.82</v>
      </c>
      <c r="C4706">
        <v>0.92841379310344796</v>
      </c>
      <c r="D4706" s="1" t="s">
        <v>4708</v>
      </c>
    </row>
    <row r="4707" spans="1:4" ht="156.75" x14ac:dyDescent="0.45">
      <c r="A4707">
        <v>0.46</v>
      </c>
      <c r="B4707">
        <v>0.83</v>
      </c>
      <c r="C4707">
        <v>0.927241379310344</v>
      </c>
      <c r="D4707" s="1" t="s">
        <v>4709</v>
      </c>
    </row>
    <row r="4708" spans="1:4" ht="156.75" x14ac:dyDescent="0.45">
      <c r="A4708">
        <v>0.46</v>
      </c>
      <c r="B4708">
        <v>0.84</v>
      </c>
      <c r="C4708">
        <v>0.92041379310344795</v>
      </c>
      <c r="D4708" s="1" t="s">
        <v>4710</v>
      </c>
    </row>
    <row r="4709" spans="1:4" ht="156.75" x14ac:dyDescent="0.45">
      <c r="A4709">
        <v>0.46</v>
      </c>
      <c r="B4709">
        <v>0.85</v>
      </c>
      <c r="C4709">
        <v>0.92868965517241298</v>
      </c>
      <c r="D4709" s="1" t="s">
        <v>4711</v>
      </c>
    </row>
    <row r="4710" spans="1:4" ht="156.75" x14ac:dyDescent="0.45">
      <c r="A4710">
        <v>0.46</v>
      </c>
      <c r="B4710">
        <v>0.86</v>
      </c>
      <c r="C4710">
        <v>0.93131034482758601</v>
      </c>
      <c r="D4710" s="1" t="s">
        <v>4712</v>
      </c>
    </row>
    <row r="4711" spans="1:4" ht="156.75" x14ac:dyDescent="0.45">
      <c r="A4711">
        <v>0.46</v>
      </c>
      <c r="B4711">
        <v>0.87</v>
      </c>
      <c r="C4711">
        <v>0.91944827586206901</v>
      </c>
      <c r="D4711" s="1" t="s">
        <v>4713</v>
      </c>
    </row>
    <row r="4712" spans="1:4" ht="142.5" x14ac:dyDescent="0.45">
      <c r="A4712">
        <v>0.46</v>
      </c>
      <c r="B4712">
        <v>0.88</v>
      </c>
      <c r="C4712">
        <v>0.93103448275862</v>
      </c>
      <c r="D4712" s="1" t="s">
        <v>4714</v>
      </c>
    </row>
    <row r="4713" spans="1:4" ht="156.75" x14ac:dyDescent="0.45">
      <c r="A4713">
        <v>0.46</v>
      </c>
      <c r="B4713">
        <v>0.89</v>
      </c>
      <c r="C4713">
        <v>0.923310344827586</v>
      </c>
      <c r="D4713" s="1" t="s">
        <v>4715</v>
      </c>
    </row>
    <row r="4714" spans="1:4" ht="156.75" x14ac:dyDescent="0.45">
      <c r="A4714">
        <v>0.46</v>
      </c>
      <c r="B4714">
        <v>0.9</v>
      </c>
      <c r="C4714">
        <v>0.92841379310344796</v>
      </c>
      <c r="D4714" s="1" t="s">
        <v>4716</v>
      </c>
    </row>
    <row r="4715" spans="1:4" ht="156.75" x14ac:dyDescent="0.45">
      <c r="A4715">
        <v>0.46</v>
      </c>
      <c r="B4715">
        <v>0.91</v>
      </c>
      <c r="C4715">
        <v>0.91882758620689597</v>
      </c>
      <c r="D4715" s="1" t="s">
        <v>4717</v>
      </c>
    </row>
    <row r="4716" spans="1:4" ht="156.75" x14ac:dyDescent="0.45">
      <c r="A4716">
        <v>0.46</v>
      </c>
      <c r="B4716">
        <v>0.92</v>
      </c>
      <c r="C4716">
        <v>0.92186206896551703</v>
      </c>
      <c r="D4716" s="1" t="s">
        <v>4718</v>
      </c>
    </row>
    <row r="4717" spans="1:4" ht="156.75" x14ac:dyDescent="0.45">
      <c r="A4717">
        <v>0.46</v>
      </c>
      <c r="B4717">
        <v>0.93</v>
      </c>
      <c r="C4717">
        <v>0.92965517241379303</v>
      </c>
      <c r="D4717" s="1" t="s">
        <v>4719</v>
      </c>
    </row>
    <row r="4718" spans="1:4" ht="156.75" x14ac:dyDescent="0.45">
      <c r="A4718">
        <v>0.46</v>
      </c>
      <c r="B4718">
        <v>0.94</v>
      </c>
      <c r="C4718">
        <v>0.91675862068965497</v>
      </c>
      <c r="D4718" s="1" t="s">
        <v>4720</v>
      </c>
    </row>
    <row r="4719" spans="1:4" ht="156.75" x14ac:dyDescent="0.45">
      <c r="A4719">
        <v>0.46</v>
      </c>
      <c r="B4719">
        <v>0.95</v>
      </c>
      <c r="C4719">
        <v>0.93048275862068897</v>
      </c>
      <c r="D4719" s="1" t="s">
        <v>4721</v>
      </c>
    </row>
    <row r="4720" spans="1:4" ht="156.75" x14ac:dyDescent="0.45">
      <c r="A4720">
        <v>0.46</v>
      </c>
      <c r="B4720">
        <v>0.96</v>
      </c>
      <c r="C4720">
        <v>0.92186206896551703</v>
      </c>
      <c r="D4720" s="1" t="s">
        <v>4722</v>
      </c>
    </row>
    <row r="4721" spans="1:4" ht="142.5" x14ac:dyDescent="0.45">
      <c r="A4721">
        <v>0.46</v>
      </c>
      <c r="B4721">
        <v>0.97</v>
      </c>
      <c r="C4721">
        <v>0.92675862068965498</v>
      </c>
      <c r="D4721" s="1" t="s">
        <v>4723</v>
      </c>
    </row>
    <row r="4722" spans="1:4" ht="156.75" x14ac:dyDescent="0.45">
      <c r="A4722">
        <v>0.46</v>
      </c>
      <c r="B4722">
        <v>0.98</v>
      </c>
      <c r="C4722">
        <v>0.92393103448275804</v>
      </c>
      <c r="D4722" s="1" t="s">
        <v>4724</v>
      </c>
    </row>
    <row r="4723" spans="1:4" ht="156.75" x14ac:dyDescent="0.45">
      <c r="A4723">
        <v>0.46</v>
      </c>
      <c r="B4723">
        <v>0.99</v>
      </c>
      <c r="C4723">
        <v>0.92806896551724105</v>
      </c>
      <c r="D4723" s="1" t="s">
        <v>4725</v>
      </c>
    </row>
    <row r="4724" spans="1:4" ht="156.75" x14ac:dyDescent="0.45">
      <c r="A4724">
        <v>0.47</v>
      </c>
      <c r="B4724">
        <v>0.01</v>
      </c>
      <c r="C4724">
        <v>0.93268965517241298</v>
      </c>
      <c r="D4724" s="1" t="s">
        <v>4726</v>
      </c>
    </row>
    <row r="4725" spans="1:4" ht="142.5" x14ac:dyDescent="0.45">
      <c r="A4725">
        <v>0.47</v>
      </c>
      <c r="B4725">
        <v>0.02</v>
      </c>
      <c r="C4725">
        <v>0.93324137931034401</v>
      </c>
      <c r="D4725" s="1" t="s">
        <v>4727</v>
      </c>
    </row>
    <row r="4726" spans="1:4" ht="156.75" x14ac:dyDescent="0.45">
      <c r="A4726">
        <v>0.47</v>
      </c>
      <c r="B4726">
        <v>0.03</v>
      </c>
      <c r="C4726">
        <v>0.92806896551724105</v>
      </c>
      <c r="D4726" s="1" t="s">
        <v>4728</v>
      </c>
    </row>
    <row r="4727" spans="1:4" ht="156.75" x14ac:dyDescent="0.45">
      <c r="A4727">
        <v>0.47</v>
      </c>
      <c r="B4727">
        <v>0.04</v>
      </c>
      <c r="C4727">
        <v>0.93234482758620596</v>
      </c>
      <c r="D4727" s="1" t="s">
        <v>4729</v>
      </c>
    </row>
    <row r="4728" spans="1:4" ht="156.75" x14ac:dyDescent="0.45">
      <c r="A4728">
        <v>0.47</v>
      </c>
      <c r="B4728">
        <v>0.05</v>
      </c>
      <c r="C4728">
        <v>0.93689655172413699</v>
      </c>
      <c r="D4728" s="1" t="s">
        <v>4730</v>
      </c>
    </row>
    <row r="4729" spans="1:4" ht="156.75" x14ac:dyDescent="0.45">
      <c r="A4729">
        <v>0.47</v>
      </c>
      <c r="B4729">
        <v>0.06</v>
      </c>
      <c r="C4729">
        <v>0.93724137931034401</v>
      </c>
      <c r="D4729" s="1" t="s">
        <v>4731</v>
      </c>
    </row>
    <row r="4730" spans="1:4" ht="156.75" x14ac:dyDescent="0.45">
      <c r="A4730">
        <v>0.47</v>
      </c>
      <c r="B4730">
        <v>6.9999999999999896E-2</v>
      </c>
      <c r="C4730">
        <v>0.93365517241379303</v>
      </c>
      <c r="D4730" s="1" t="s">
        <v>4732</v>
      </c>
    </row>
    <row r="4731" spans="1:4" ht="142.5" x14ac:dyDescent="0.45">
      <c r="A4731">
        <v>0.47</v>
      </c>
      <c r="B4731">
        <v>0.08</v>
      </c>
      <c r="C4731">
        <v>0.92931034482758601</v>
      </c>
      <c r="D4731" s="1" t="s">
        <v>4733</v>
      </c>
    </row>
    <row r="4732" spans="1:4" ht="156.75" x14ac:dyDescent="0.45">
      <c r="A4732">
        <v>0.47</v>
      </c>
      <c r="B4732">
        <v>0.09</v>
      </c>
      <c r="C4732">
        <v>0.93041379310344796</v>
      </c>
      <c r="D4732" s="1" t="s">
        <v>4734</v>
      </c>
    </row>
    <row r="4733" spans="1:4" ht="142.5" x14ac:dyDescent="0.45">
      <c r="A4733">
        <v>0.47</v>
      </c>
      <c r="B4733">
        <v>9.9999999999999895E-2</v>
      </c>
      <c r="C4733">
        <v>0.93572413793103404</v>
      </c>
      <c r="D4733" s="1" t="s">
        <v>4735</v>
      </c>
    </row>
    <row r="4734" spans="1:4" ht="142.5" x14ac:dyDescent="0.45">
      <c r="A4734">
        <v>0.47</v>
      </c>
      <c r="B4734">
        <v>0.11</v>
      </c>
      <c r="C4734">
        <v>0.92944827586206902</v>
      </c>
      <c r="D4734" s="1" t="s">
        <v>4736</v>
      </c>
    </row>
    <row r="4735" spans="1:4" ht="156.75" x14ac:dyDescent="0.45">
      <c r="A4735">
        <v>0.47</v>
      </c>
      <c r="B4735">
        <v>0.12</v>
      </c>
      <c r="C4735">
        <v>0.92924137931034401</v>
      </c>
      <c r="D4735" s="1" t="s">
        <v>4737</v>
      </c>
    </row>
    <row r="4736" spans="1:4" ht="142.5" x14ac:dyDescent="0.45">
      <c r="A4736">
        <v>0.47</v>
      </c>
      <c r="B4736">
        <v>0.13</v>
      </c>
      <c r="C4736">
        <v>0.93393103448275805</v>
      </c>
      <c r="D4736" s="1" t="s">
        <v>4738</v>
      </c>
    </row>
    <row r="4737" spans="1:4" ht="156.75" x14ac:dyDescent="0.45">
      <c r="A4737">
        <v>0.47</v>
      </c>
      <c r="B4737">
        <v>0.14000000000000001</v>
      </c>
      <c r="C4737">
        <v>0.93048275862068897</v>
      </c>
      <c r="D4737" s="1" t="s">
        <v>4739</v>
      </c>
    </row>
    <row r="4738" spans="1:4" ht="156.75" x14ac:dyDescent="0.45">
      <c r="A4738">
        <v>0.47</v>
      </c>
      <c r="B4738">
        <v>0.15</v>
      </c>
      <c r="C4738">
        <v>0.92834482758620596</v>
      </c>
      <c r="D4738" s="1" t="s">
        <v>4740</v>
      </c>
    </row>
    <row r="4739" spans="1:4" ht="156.75" x14ac:dyDescent="0.45">
      <c r="A4739">
        <v>0.47</v>
      </c>
      <c r="B4739">
        <v>0.16</v>
      </c>
      <c r="C4739">
        <v>0.93220689655172395</v>
      </c>
      <c r="D4739" s="1" t="s">
        <v>4741</v>
      </c>
    </row>
    <row r="4740" spans="1:4" ht="142.5" x14ac:dyDescent="0.45">
      <c r="A4740">
        <v>0.47</v>
      </c>
      <c r="B4740">
        <v>0.17</v>
      </c>
      <c r="C4740">
        <v>0.93765517241379304</v>
      </c>
      <c r="D4740" s="1" t="s">
        <v>4742</v>
      </c>
    </row>
    <row r="4741" spans="1:4" ht="142.5" x14ac:dyDescent="0.45">
      <c r="A4741">
        <v>0.47</v>
      </c>
      <c r="B4741">
        <v>0.18</v>
      </c>
      <c r="C4741">
        <v>0.93820689655172396</v>
      </c>
      <c r="D4741" s="1" t="s">
        <v>4743</v>
      </c>
    </row>
    <row r="4742" spans="1:4" ht="156.75" x14ac:dyDescent="0.45">
      <c r="A4742">
        <v>0.47</v>
      </c>
      <c r="B4742">
        <v>0.19</v>
      </c>
      <c r="C4742">
        <v>0.93703448275862</v>
      </c>
      <c r="D4742" s="1" t="s">
        <v>4744</v>
      </c>
    </row>
    <row r="4743" spans="1:4" ht="142.5" x14ac:dyDescent="0.45">
      <c r="A4743">
        <v>0.47</v>
      </c>
      <c r="B4743">
        <v>0.2</v>
      </c>
      <c r="C4743">
        <v>0.93558620689655103</v>
      </c>
      <c r="D4743" s="1" t="s">
        <v>4745</v>
      </c>
    </row>
    <row r="4744" spans="1:4" ht="156.75" x14ac:dyDescent="0.45">
      <c r="A4744">
        <v>0.47</v>
      </c>
      <c r="B4744">
        <v>0.21</v>
      </c>
      <c r="C4744">
        <v>0.93365517241379303</v>
      </c>
      <c r="D4744" s="1" t="s">
        <v>4746</v>
      </c>
    </row>
    <row r="4745" spans="1:4" ht="156.75" x14ac:dyDescent="0.45">
      <c r="A4745">
        <v>0.47</v>
      </c>
      <c r="B4745">
        <v>0.22</v>
      </c>
      <c r="C4745">
        <v>0.94262068965517198</v>
      </c>
      <c r="D4745" s="1" t="s">
        <v>4747</v>
      </c>
    </row>
    <row r="4746" spans="1:4" ht="142.5" x14ac:dyDescent="0.45">
      <c r="A4746">
        <v>0.47</v>
      </c>
      <c r="B4746">
        <v>0.23</v>
      </c>
      <c r="C4746">
        <v>0.94310344827586201</v>
      </c>
      <c r="D4746" s="1" t="s">
        <v>4748</v>
      </c>
    </row>
    <row r="4747" spans="1:4" ht="142.5" x14ac:dyDescent="0.45">
      <c r="A4747">
        <v>0.47</v>
      </c>
      <c r="B4747">
        <v>0.24</v>
      </c>
      <c r="C4747">
        <v>0.92813793103448206</v>
      </c>
      <c r="D4747" s="1" t="s">
        <v>4749</v>
      </c>
    </row>
    <row r="4748" spans="1:4" ht="156.75" x14ac:dyDescent="0.45">
      <c r="A4748">
        <v>0.47</v>
      </c>
      <c r="B4748">
        <v>0.25</v>
      </c>
      <c r="C4748">
        <v>0.93131034482758601</v>
      </c>
      <c r="D4748" s="1" t="s">
        <v>4750</v>
      </c>
    </row>
    <row r="4749" spans="1:4" ht="156.75" x14ac:dyDescent="0.45">
      <c r="A4749">
        <v>0.47</v>
      </c>
      <c r="B4749">
        <v>0.26</v>
      </c>
      <c r="C4749">
        <v>0.93820689655172396</v>
      </c>
      <c r="D4749" s="1" t="s">
        <v>4751</v>
      </c>
    </row>
    <row r="4750" spans="1:4" ht="156.75" x14ac:dyDescent="0.45">
      <c r="A4750">
        <v>0.47</v>
      </c>
      <c r="B4750">
        <v>0.27</v>
      </c>
      <c r="C4750">
        <v>0.93710344827586201</v>
      </c>
      <c r="D4750" s="1" t="s">
        <v>4752</v>
      </c>
    </row>
    <row r="4751" spans="1:4" ht="142.5" x14ac:dyDescent="0.45">
      <c r="A4751">
        <v>0.47</v>
      </c>
      <c r="B4751">
        <v>0.28000000000000003</v>
      </c>
      <c r="C4751">
        <v>0.93282758620689599</v>
      </c>
      <c r="D4751" s="1" t="s">
        <v>4753</v>
      </c>
    </row>
    <row r="4752" spans="1:4" ht="156.75" x14ac:dyDescent="0.45">
      <c r="A4752">
        <v>0.47</v>
      </c>
      <c r="B4752">
        <v>0.28999999999999998</v>
      </c>
      <c r="C4752">
        <v>0.93799999999999994</v>
      </c>
      <c r="D4752" s="1" t="s">
        <v>4754</v>
      </c>
    </row>
    <row r="4753" spans="1:4" ht="142.5" x14ac:dyDescent="0.45">
      <c r="A4753">
        <v>0.47</v>
      </c>
      <c r="B4753">
        <v>0.3</v>
      </c>
      <c r="C4753">
        <v>0.93634482758620596</v>
      </c>
      <c r="D4753" s="1" t="s">
        <v>4755</v>
      </c>
    </row>
    <row r="4754" spans="1:4" ht="156.75" x14ac:dyDescent="0.45">
      <c r="A4754">
        <v>0.47</v>
      </c>
      <c r="B4754">
        <v>0.31</v>
      </c>
      <c r="C4754">
        <v>0.93655172413793097</v>
      </c>
      <c r="D4754" s="1" t="s">
        <v>4756</v>
      </c>
    </row>
    <row r="4755" spans="1:4" ht="156.75" x14ac:dyDescent="0.45">
      <c r="A4755">
        <v>0.47</v>
      </c>
      <c r="B4755">
        <v>0.32</v>
      </c>
      <c r="C4755">
        <v>0.94193103448275795</v>
      </c>
      <c r="D4755" s="1" t="s">
        <v>4757</v>
      </c>
    </row>
    <row r="4756" spans="1:4" ht="156.75" x14ac:dyDescent="0.45">
      <c r="A4756">
        <v>0.47</v>
      </c>
      <c r="B4756">
        <v>0.33</v>
      </c>
      <c r="C4756">
        <v>0.93689655172413699</v>
      </c>
      <c r="D4756" s="1" t="s">
        <v>4758</v>
      </c>
    </row>
    <row r="4757" spans="1:4" ht="156.75" x14ac:dyDescent="0.45">
      <c r="A4757">
        <v>0.47</v>
      </c>
      <c r="B4757">
        <v>0.34</v>
      </c>
      <c r="C4757">
        <v>0.93779310344827504</v>
      </c>
      <c r="D4757" s="1" t="s">
        <v>4759</v>
      </c>
    </row>
    <row r="4758" spans="1:4" ht="142.5" x14ac:dyDescent="0.45">
      <c r="A4758">
        <v>0.47</v>
      </c>
      <c r="B4758">
        <v>0.35</v>
      </c>
      <c r="C4758">
        <v>0.93303448275862</v>
      </c>
      <c r="D4758" s="1" t="s">
        <v>4760</v>
      </c>
    </row>
    <row r="4759" spans="1:4" ht="142.5" x14ac:dyDescent="0.45">
      <c r="A4759">
        <v>0.47</v>
      </c>
      <c r="B4759">
        <v>0.36</v>
      </c>
      <c r="C4759">
        <v>0.93420689655172395</v>
      </c>
      <c r="D4759" s="1" t="s">
        <v>4761</v>
      </c>
    </row>
    <row r="4760" spans="1:4" ht="156.75" x14ac:dyDescent="0.45">
      <c r="A4760">
        <v>0.47</v>
      </c>
      <c r="B4760">
        <v>0.37</v>
      </c>
      <c r="C4760">
        <v>0.93848275862068897</v>
      </c>
      <c r="D4760" s="1" t="s">
        <v>4762</v>
      </c>
    </row>
    <row r="4761" spans="1:4" ht="142.5" x14ac:dyDescent="0.45">
      <c r="A4761">
        <v>0.47</v>
      </c>
      <c r="B4761">
        <v>0.38</v>
      </c>
      <c r="C4761">
        <v>0.93937931034482702</v>
      </c>
      <c r="D4761" s="1" t="s">
        <v>4763</v>
      </c>
    </row>
    <row r="4762" spans="1:4" ht="156.75" x14ac:dyDescent="0.45">
      <c r="A4762">
        <v>0.47</v>
      </c>
      <c r="B4762">
        <v>0.39</v>
      </c>
      <c r="C4762">
        <v>0.93455172413793097</v>
      </c>
      <c r="D4762" s="1" t="s">
        <v>4764</v>
      </c>
    </row>
    <row r="4763" spans="1:4" ht="156.75" x14ac:dyDescent="0.45">
      <c r="A4763">
        <v>0.47</v>
      </c>
      <c r="B4763">
        <v>0.4</v>
      </c>
      <c r="C4763">
        <v>0.92993103448275805</v>
      </c>
      <c r="D4763" s="1" t="s">
        <v>4765</v>
      </c>
    </row>
    <row r="4764" spans="1:4" ht="156.75" x14ac:dyDescent="0.45">
      <c r="A4764">
        <v>0.47</v>
      </c>
      <c r="B4764">
        <v>0.41</v>
      </c>
      <c r="C4764">
        <v>0.93751724137931003</v>
      </c>
      <c r="D4764" s="1" t="s">
        <v>4766</v>
      </c>
    </row>
    <row r="4765" spans="1:4" ht="156.75" x14ac:dyDescent="0.45">
      <c r="A4765">
        <v>0.47</v>
      </c>
      <c r="B4765">
        <v>0.42</v>
      </c>
      <c r="C4765">
        <v>0.936965517241379</v>
      </c>
      <c r="D4765" s="1" t="s">
        <v>4767</v>
      </c>
    </row>
    <row r="4766" spans="1:4" ht="156.75" x14ac:dyDescent="0.45">
      <c r="A4766">
        <v>0.47</v>
      </c>
      <c r="B4766">
        <v>0.43</v>
      </c>
      <c r="C4766">
        <v>0.93241379310344796</v>
      </c>
      <c r="D4766" s="1" t="s">
        <v>4768</v>
      </c>
    </row>
    <row r="4767" spans="1:4" ht="156.75" x14ac:dyDescent="0.45">
      <c r="A4767">
        <v>0.47</v>
      </c>
      <c r="B4767">
        <v>0.44</v>
      </c>
      <c r="C4767">
        <v>0.93606896551724095</v>
      </c>
      <c r="D4767" s="1" t="s">
        <v>4769</v>
      </c>
    </row>
    <row r="4768" spans="1:4" ht="156.75" x14ac:dyDescent="0.45">
      <c r="A4768">
        <v>0.47</v>
      </c>
      <c r="B4768">
        <v>0.45</v>
      </c>
      <c r="C4768">
        <v>0.93655172413793097</v>
      </c>
      <c r="D4768" s="1" t="s">
        <v>4770</v>
      </c>
    </row>
    <row r="4769" spans="1:4" ht="156.75" x14ac:dyDescent="0.45">
      <c r="A4769">
        <v>0.47</v>
      </c>
      <c r="B4769">
        <v>0.46</v>
      </c>
      <c r="C4769">
        <v>0.93068965517241298</v>
      </c>
      <c r="D4769" s="1" t="s">
        <v>4771</v>
      </c>
    </row>
    <row r="4770" spans="1:4" ht="142.5" x14ac:dyDescent="0.45">
      <c r="A4770">
        <v>0.47</v>
      </c>
      <c r="B4770">
        <v>0.47</v>
      </c>
      <c r="C4770">
        <v>0.93386206896551704</v>
      </c>
      <c r="D4770" s="1" t="s">
        <v>4772</v>
      </c>
    </row>
    <row r="4771" spans="1:4" ht="156.75" x14ac:dyDescent="0.45">
      <c r="A4771">
        <v>0.47</v>
      </c>
      <c r="B4771">
        <v>0.48</v>
      </c>
      <c r="C4771">
        <v>0.93434482758620596</v>
      </c>
      <c r="D4771" s="1" t="s">
        <v>4773</v>
      </c>
    </row>
    <row r="4772" spans="1:4" ht="156.75" x14ac:dyDescent="0.45">
      <c r="A4772">
        <v>0.47</v>
      </c>
      <c r="B4772">
        <v>0.49</v>
      </c>
      <c r="C4772">
        <v>0.93862068965517198</v>
      </c>
      <c r="D4772" s="1" t="s">
        <v>4774</v>
      </c>
    </row>
    <row r="4773" spans="1:4" ht="156.75" x14ac:dyDescent="0.45">
      <c r="A4773">
        <v>0.47</v>
      </c>
      <c r="B4773">
        <v>0.5</v>
      </c>
      <c r="C4773">
        <v>0.93089655172413699</v>
      </c>
      <c r="D4773" s="1" t="s">
        <v>4775</v>
      </c>
    </row>
    <row r="4774" spans="1:4" ht="142.5" x14ac:dyDescent="0.45">
      <c r="A4774">
        <v>0.47</v>
      </c>
      <c r="B4774">
        <v>0.51</v>
      </c>
      <c r="C4774">
        <v>0.93744827586206803</v>
      </c>
      <c r="D4774" s="1" t="s">
        <v>4776</v>
      </c>
    </row>
    <row r="4775" spans="1:4" ht="156.75" x14ac:dyDescent="0.45">
      <c r="A4775">
        <v>0.47</v>
      </c>
      <c r="B4775">
        <v>0.52</v>
      </c>
      <c r="C4775">
        <v>0.93386206896551704</v>
      </c>
      <c r="D4775" s="1" t="s">
        <v>4777</v>
      </c>
    </row>
    <row r="4776" spans="1:4" ht="156.75" x14ac:dyDescent="0.45">
      <c r="A4776">
        <v>0.47</v>
      </c>
      <c r="B4776">
        <v>0.53</v>
      </c>
      <c r="C4776">
        <v>0.93772413793103404</v>
      </c>
      <c r="D4776" s="1" t="s">
        <v>4778</v>
      </c>
    </row>
    <row r="4777" spans="1:4" ht="156.75" x14ac:dyDescent="0.45">
      <c r="A4777">
        <v>0.47</v>
      </c>
      <c r="B4777">
        <v>0.54</v>
      </c>
      <c r="C4777">
        <v>0.93434482758620596</v>
      </c>
      <c r="D4777" s="1" t="s">
        <v>4779</v>
      </c>
    </row>
    <row r="4778" spans="1:4" ht="156.75" x14ac:dyDescent="0.45">
      <c r="A4778">
        <v>0.47</v>
      </c>
      <c r="B4778">
        <v>0.55000000000000004</v>
      </c>
      <c r="C4778">
        <v>0.93489655172413699</v>
      </c>
      <c r="D4778" s="1" t="s">
        <v>4780</v>
      </c>
    </row>
    <row r="4779" spans="1:4" ht="156.75" x14ac:dyDescent="0.45">
      <c r="A4779">
        <v>0.47</v>
      </c>
      <c r="B4779">
        <v>0.56000000000000005</v>
      </c>
      <c r="C4779">
        <v>0.929103448275862</v>
      </c>
      <c r="D4779" s="1" t="s">
        <v>4781</v>
      </c>
    </row>
    <row r="4780" spans="1:4" ht="156.75" x14ac:dyDescent="0.45">
      <c r="A4780">
        <v>0.47</v>
      </c>
      <c r="B4780">
        <v>0.56999999999999995</v>
      </c>
      <c r="C4780">
        <v>0.93275862068965498</v>
      </c>
      <c r="D4780" s="1" t="s">
        <v>4782</v>
      </c>
    </row>
    <row r="4781" spans="1:4" ht="156.75" x14ac:dyDescent="0.45">
      <c r="A4781">
        <v>0.47</v>
      </c>
      <c r="B4781">
        <v>0.57999999999999996</v>
      </c>
      <c r="C4781">
        <v>0.93565517241379303</v>
      </c>
      <c r="D4781" s="1" t="s">
        <v>4783</v>
      </c>
    </row>
    <row r="4782" spans="1:4" ht="156.75" x14ac:dyDescent="0.45">
      <c r="A4782">
        <v>0.47</v>
      </c>
      <c r="B4782">
        <v>0.59</v>
      </c>
      <c r="C4782">
        <v>0.93868965517241298</v>
      </c>
      <c r="D4782" s="1" t="s">
        <v>4784</v>
      </c>
    </row>
    <row r="4783" spans="1:4" ht="156.75" x14ac:dyDescent="0.45">
      <c r="A4783">
        <v>0.47</v>
      </c>
      <c r="B4783">
        <v>0.6</v>
      </c>
      <c r="C4783">
        <v>0.93799999999999994</v>
      </c>
      <c r="D4783" s="1" t="s">
        <v>4785</v>
      </c>
    </row>
    <row r="4784" spans="1:4" ht="156.75" x14ac:dyDescent="0.45">
      <c r="A4784">
        <v>0.47</v>
      </c>
      <c r="B4784">
        <v>0.61</v>
      </c>
      <c r="C4784">
        <v>0.93586206896551705</v>
      </c>
      <c r="D4784" s="1" t="s">
        <v>4786</v>
      </c>
    </row>
    <row r="4785" spans="1:4" ht="156.75" x14ac:dyDescent="0.45">
      <c r="A4785">
        <v>0.47</v>
      </c>
      <c r="B4785">
        <v>0.62</v>
      </c>
      <c r="C4785">
        <v>0.94151724137931003</v>
      </c>
      <c r="D4785" s="1" t="s">
        <v>4787</v>
      </c>
    </row>
    <row r="4786" spans="1:4" ht="156.75" x14ac:dyDescent="0.45">
      <c r="A4786">
        <v>0.47</v>
      </c>
      <c r="B4786">
        <v>0.63</v>
      </c>
      <c r="C4786">
        <v>0.93027586206896495</v>
      </c>
      <c r="D4786" s="1" t="s">
        <v>4788</v>
      </c>
    </row>
    <row r="4787" spans="1:4" ht="156.75" x14ac:dyDescent="0.45">
      <c r="A4787">
        <v>0.47</v>
      </c>
      <c r="B4787">
        <v>0.64</v>
      </c>
      <c r="C4787">
        <v>0.93648275862068897</v>
      </c>
      <c r="D4787" s="1" t="s">
        <v>4789</v>
      </c>
    </row>
    <row r="4788" spans="1:4" ht="156.75" x14ac:dyDescent="0.45">
      <c r="A4788">
        <v>0.47</v>
      </c>
      <c r="B4788">
        <v>0.65</v>
      </c>
      <c r="C4788">
        <v>0.93</v>
      </c>
      <c r="D4788" s="1" t="s">
        <v>4790</v>
      </c>
    </row>
    <row r="4789" spans="1:4" ht="156.75" x14ac:dyDescent="0.45">
      <c r="A4789">
        <v>0.47</v>
      </c>
      <c r="B4789">
        <v>0.66</v>
      </c>
      <c r="C4789">
        <v>0.936965517241379</v>
      </c>
      <c r="D4789" s="1" t="s">
        <v>4791</v>
      </c>
    </row>
    <row r="4790" spans="1:4" ht="156.75" x14ac:dyDescent="0.45">
      <c r="A4790">
        <v>0.47</v>
      </c>
      <c r="B4790">
        <v>0.67</v>
      </c>
      <c r="C4790">
        <v>0.929172413793103</v>
      </c>
      <c r="D4790" s="1" t="s">
        <v>4792</v>
      </c>
    </row>
    <row r="4791" spans="1:4" ht="156.75" x14ac:dyDescent="0.45">
      <c r="A4791">
        <v>0.47</v>
      </c>
      <c r="B4791">
        <v>0.68</v>
      </c>
      <c r="C4791">
        <v>0.94</v>
      </c>
      <c r="D4791" s="1" t="s">
        <v>4793</v>
      </c>
    </row>
    <row r="4792" spans="1:4" ht="156.75" x14ac:dyDescent="0.45">
      <c r="A4792">
        <v>0.47</v>
      </c>
      <c r="B4792">
        <v>0.69</v>
      </c>
      <c r="C4792">
        <v>0.93903448275862</v>
      </c>
      <c r="D4792" s="1" t="s">
        <v>4794</v>
      </c>
    </row>
    <row r="4793" spans="1:4" ht="156.75" x14ac:dyDescent="0.45">
      <c r="A4793">
        <v>0.47</v>
      </c>
      <c r="B4793">
        <v>0.7</v>
      </c>
      <c r="C4793">
        <v>0.93979310344827505</v>
      </c>
      <c r="D4793" s="1" t="s">
        <v>4795</v>
      </c>
    </row>
    <row r="4794" spans="1:4" ht="156.75" x14ac:dyDescent="0.45">
      <c r="A4794">
        <v>0.47</v>
      </c>
      <c r="B4794">
        <v>0.71</v>
      </c>
      <c r="C4794">
        <v>0.93517241379310301</v>
      </c>
      <c r="D4794" s="1" t="s">
        <v>4796</v>
      </c>
    </row>
    <row r="4795" spans="1:4" ht="156.75" x14ac:dyDescent="0.45">
      <c r="A4795">
        <v>0.47</v>
      </c>
      <c r="B4795">
        <v>0.72</v>
      </c>
      <c r="C4795">
        <v>0.94006896551724095</v>
      </c>
      <c r="D4795" s="1" t="s">
        <v>4797</v>
      </c>
    </row>
    <row r="4796" spans="1:4" ht="156.75" x14ac:dyDescent="0.45">
      <c r="A4796">
        <v>0.47</v>
      </c>
      <c r="B4796">
        <v>0.73</v>
      </c>
      <c r="C4796">
        <v>0.92958620689655103</v>
      </c>
      <c r="D4796" s="1" t="s">
        <v>4798</v>
      </c>
    </row>
    <row r="4797" spans="1:4" ht="156.75" x14ac:dyDescent="0.45">
      <c r="A4797">
        <v>0.47</v>
      </c>
      <c r="B4797">
        <v>0.74</v>
      </c>
      <c r="C4797">
        <v>0.93303448275862</v>
      </c>
      <c r="D4797" s="1" t="s">
        <v>4799</v>
      </c>
    </row>
    <row r="4798" spans="1:4" ht="156.75" x14ac:dyDescent="0.45">
      <c r="A4798">
        <v>0.47</v>
      </c>
      <c r="B4798">
        <v>0.75</v>
      </c>
      <c r="C4798">
        <v>0.92275862068965497</v>
      </c>
      <c r="D4798" s="1" t="s">
        <v>4800</v>
      </c>
    </row>
    <row r="4799" spans="1:4" ht="156.75" x14ac:dyDescent="0.45">
      <c r="A4799">
        <v>0.47</v>
      </c>
      <c r="B4799">
        <v>0.76</v>
      </c>
      <c r="C4799">
        <v>0.92200000000000004</v>
      </c>
      <c r="D4799" s="1" t="s">
        <v>4801</v>
      </c>
    </row>
    <row r="4800" spans="1:4" ht="156.75" x14ac:dyDescent="0.45">
      <c r="A4800">
        <v>0.47</v>
      </c>
      <c r="B4800">
        <v>0.77</v>
      </c>
      <c r="C4800">
        <v>0.92565517241379303</v>
      </c>
      <c r="D4800" s="1" t="s">
        <v>4802</v>
      </c>
    </row>
    <row r="4801" spans="1:4" ht="128.25" x14ac:dyDescent="0.45">
      <c r="A4801">
        <v>0.47</v>
      </c>
      <c r="B4801">
        <v>0.78</v>
      </c>
      <c r="C4801">
        <v>0.92358620689655102</v>
      </c>
      <c r="D4801" s="1" t="s">
        <v>4803</v>
      </c>
    </row>
    <row r="4802" spans="1:4" ht="156.75" x14ac:dyDescent="0.45">
      <c r="A4802">
        <v>0.47</v>
      </c>
      <c r="B4802">
        <v>0.79</v>
      </c>
      <c r="C4802">
        <v>0.92889655172413699</v>
      </c>
      <c r="D4802" s="1" t="s">
        <v>4804</v>
      </c>
    </row>
    <row r="4803" spans="1:4" ht="156.75" x14ac:dyDescent="0.45">
      <c r="A4803">
        <v>0.47</v>
      </c>
      <c r="B4803">
        <v>0.8</v>
      </c>
      <c r="C4803">
        <v>0.93386206896551704</v>
      </c>
      <c r="D4803" s="1" t="s">
        <v>4805</v>
      </c>
    </row>
    <row r="4804" spans="1:4" ht="142.5" x14ac:dyDescent="0.45">
      <c r="A4804">
        <v>0.47</v>
      </c>
      <c r="B4804">
        <v>0.81</v>
      </c>
      <c r="C4804">
        <v>0.92662068965517197</v>
      </c>
      <c r="D4804" s="1" t="s">
        <v>4806</v>
      </c>
    </row>
    <row r="4805" spans="1:4" ht="156.75" x14ac:dyDescent="0.45">
      <c r="A4805">
        <v>0.47</v>
      </c>
      <c r="B4805">
        <v>0.82</v>
      </c>
      <c r="C4805">
        <v>0.92820689655172395</v>
      </c>
      <c r="D4805" s="1" t="s">
        <v>4807</v>
      </c>
    </row>
    <row r="4806" spans="1:4" ht="156.75" x14ac:dyDescent="0.45">
      <c r="A4806">
        <v>0.47</v>
      </c>
      <c r="B4806">
        <v>0.83</v>
      </c>
      <c r="C4806">
        <v>0.92634482758620595</v>
      </c>
      <c r="D4806" s="1" t="s">
        <v>4808</v>
      </c>
    </row>
    <row r="4807" spans="1:4" ht="156.75" x14ac:dyDescent="0.45">
      <c r="A4807">
        <v>0.47</v>
      </c>
      <c r="B4807">
        <v>0.84</v>
      </c>
      <c r="C4807">
        <v>0.92510344827586199</v>
      </c>
      <c r="D4807" s="1" t="s">
        <v>4809</v>
      </c>
    </row>
    <row r="4808" spans="1:4" ht="156.75" x14ac:dyDescent="0.45">
      <c r="A4808">
        <v>0.47</v>
      </c>
      <c r="B4808">
        <v>0.85</v>
      </c>
      <c r="C4808">
        <v>0.92075862068965497</v>
      </c>
      <c r="D4808" s="1" t="s">
        <v>4810</v>
      </c>
    </row>
    <row r="4809" spans="1:4" ht="156.75" x14ac:dyDescent="0.45">
      <c r="A4809">
        <v>0.47</v>
      </c>
      <c r="B4809">
        <v>0.86</v>
      </c>
      <c r="C4809">
        <v>0.92779310344827504</v>
      </c>
      <c r="D4809" s="1" t="s">
        <v>4811</v>
      </c>
    </row>
    <row r="4810" spans="1:4" ht="156.75" x14ac:dyDescent="0.45">
      <c r="A4810">
        <v>0.47</v>
      </c>
      <c r="B4810">
        <v>0.87</v>
      </c>
      <c r="C4810">
        <v>0.92882758620689598</v>
      </c>
      <c r="D4810" s="1" t="s">
        <v>4812</v>
      </c>
    </row>
    <row r="4811" spans="1:4" ht="156.75" x14ac:dyDescent="0.45">
      <c r="A4811">
        <v>0.47</v>
      </c>
      <c r="B4811">
        <v>0.88</v>
      </c>
      <c r="C4811">
        <v>0.93503448275862</v>
      </c>
      <c r="D4811" s="1" t="s">
        <v>4813</v>
      </c>
    </row>
    <row r="4812" spans="1:4" ht="156.75" x14ac:dyDescent="0.45">
      <c r="A4812">
        <v>0.47</v>
      </c>
      <c r="B4812">
        <v>0.89</v>
      </c>
      <c r="C4812">
        <v>0.92510344827586199</v>
      </c>
      <c r="D4812" s="1" t="s">
        <v>4814</v>
      </c>
    </row>
    <row r="4813" spans="1:4" ht="156.75" x14ac:dyDescent="0.45">
      <c r="A4813">
        <v>0.47</v>
      </c>
      <c r="B4813">
        <v>0.9</v>
      </c>
      <c r="C4813">
        <v>0.92668965517241297</v>
      </c>
      <c r="D4813" s="1" t="s">
        <v>4815</v>
      </c>
    </row>
    <row r="4814" spans="1:4" ht="156.75" x14ac:dyDescent="0.45">
      <c r="A4814">
        <v>0.47</v>
      </c>
      <c r="B4814">
        <v>0.91</v>
      </c>
      <c r="C4814">
        <v>0.92979310344827504</v>
      </c>
      <c r="D4814" s="1" t="s">
        <v>4816</v>
      </c>
    </row>
    <row r="4815" spans="1:4" ht="156.75" x14ac:dyDescent="0.45">
      <c r="A4815">
        <v>0.47</v>
      </c>
      <c r="B4815">
        <v>0.92</v>
      </c>
      <c r="C4815">
        <v>0.92703448275861999</v>
      </c>
      <c r="D4815" s="1" t="s">
        <v>4817</v>
      </c>
    </row>
    <row r="4816" spans="1:4" ht="156.75" x14ac:dyDescent="0.45">
      <c r="A4816">
        <v>0.47</v>
      </c>
      <c r="B4816">
        <v>0.93</v>
      </c>
      <c r="C4816">
        <v>0.93062068965517197</v>
      </c>
      <c r="D4816" s="1" t="s">
        <v>4818</v>
      </c>
    </row>
    <row r="4817" spans="1:4" ht="156.75" x14ac:dyDescent="0.45">
      <c r="A4817">
        <v>0.47</v>
      </c>
      <c r="B4817">
        <v>0.94</v>
      </c>
      <c r="C4817">
        <v>0.91834482758620695</v>
      </c>
      <c r="D4817" s="1" t="s">
        <v>4819</v>
      </c>
    </row>
    <row r="4818" spans="1:4" ht="142.5" x14ac:dyDescent="0.45">
      <c r="A4818">
        <v>0.47</v>
      </c>
      <c r="B4818">
        <v>0.95</v>
      </c>
      <c r="C4818">
        <v>0.91958620689655102</v>
      </c>
      <c r="D4818" s="1" t="s">
        <v>4820</v>
      </c>
    </row>
    <row r="4819" spans="1:4" ht="156.75" x14ac:dyDescent="0.45">
      <c r="A4819">
        <v>0.47</v>
      </c>
      <c r="B4819">
        <v>0.96</v>
      </c>
      <c r="C4819">
        <v>0.92627586206896495</v>
      </c>
      <c r="D4819" s="1" t="s">
        <v>4821</v>
      </c>
    </row>
    <row r="4820" spans="1:4" ht="156.75" x14ac:dyDescent="0.45">
      <c r="A4820">
        <v>0.47</v>
      </c>
      <c r="B4820">
        <v>0.97</v>
      </c>
      <c r="C4820">
        <v>0.92531034482758601</v>
      </c>
      <c r="D4820" s="1" t="s">
        <v>4822</v>
      </c>
    </row>
    <row r="4821" spans="1:4" ht="156.75" x14ac:dyDescent="0.45">
      <c r="A4821">
        <v>0.47</v>
      </c>
      <c r="B4821">
        <v>0.98</v>
      </c>
      <c r="C4821">
        <v>0.92737931034482701</v>
      </c>
      <c r="D4821" s="1" t="s">
        <v>4823</v>
      </c>
    </row>
    <row r="4822" spans="1:4" ht="156.75" x14ac:dyDescent="0.45">
      <c r="A4822">
        <v>0.47</v>
      </c>
      <c r="B4822">
        <v>0.99</v>
      </c>
      <c r="C4822">
        <v>0.935103448275862</v>
      </c>
      <c r="D4822" s="1" t="s">
        <v>4824</v>
      </c>
    </row>
    <row r="4823" spans="1:4" ht="142.5" x14ac:dyDescent="0.45">
      <c r="A4823">
        <v>0.48</v>
      </c>
      <c r="B4823">
        <v>0.01</v>
      </c>
      <c r="C4823">
        <v>0.93006896551724105</v>
      </c>
      <c r="D4823" s="1" t="s">
        <v>4825</v>
      </c>
    </row>
    <row r="4824" spans="1:4" ht="156.75" x14ac:dyDescent="0.45">
      <c r="A4824">
        <v>0.48</v>
      </c>
      <c r="B4824">
        <v>0.02</v>
      </c>
      <c r="C4824">
        <v>0.94020689655172396</v>
      </c>
      <c r="D4824" s="1" t="s">
        <v>4826</v>
      </c>
    </row>
    <row r="4825" spans="1:4" ht="142.5" x14ac:dyDescent="0.45">
      <c r="A4825">
        <v>0.48</v>
      </c>
      <c r="B4825">
        <v>0.03</v>
      </c>
      <c r="C4825">
        <v>0.93848275862068897</v>
      </c>
      <c r="D4825" s="1" t="s">
        <v>4827</v>
      </c>
    </row>
    <row r="4826" spans="1:4" ht="142.5" x14ac:dyDescent="0.45">
      <c r="A4826">
        <v>0.48</v>
      </c>
      <c r="B4826">
        <v>0.04</v>
      </c>
      <c r="C4826">
        <v>0.92655172413793097</v>
      </c>
      <c r="D4826" s="1" t="s">
        <v>4828</v>
      </c>
    </row>
    <row r="4827" spans="1:4" ht="156.75" x14ac:dyDescent="0.45">
      <c r="A4827">
        <v>0.48</v>
      </c>
      <c r="B4827">
        <v>0.05</v>
      </c>
      <c r="C4827">
        <v>0.93462068965517198</v>
      </c>
      <c r="D4827" s="1" t="s">
        <v>4829</v>
      </c>
    </row>
    <row r="4828" spans="1:4" ht="156.75" x14ac:dyDescent="0.45">
      <c r="A4828">
        <v>0.48</v>
      </c>
      <c r="B4828">
        <v>0.06</v>
      </c>
      <c r="C4828">
        <v>0.93268965517241298</v>
      </c>
      <c r="D4828" s="1" t="s">
        <v>4830</v>
      </c>
    </row>
    <row r="4829" spans="1:4" ht="156.75" x14ac:dyDescent="0.45">
      <c r="A4829">
        <v>0.48</v>
      </c>
      <c r="B4829">
        <v>6.9999999999999896E-2</v>
      </c>
      <c r="C4829">
        <v>0.93255172413793097</v>
      </c>
      <c r="D4829" s="1" t="s">
        <v>4831</v>
      </c>
    </row>
    <row r="4830" spans="1:4" ht="156.75" x14ac:dyDescent="0.45">
      <c r="A4830">
        <v>0.48</v>
      </c>
      <c r="B4830">
        <v>0.08</v>
      </c>
      <c r="C4830">
        <v>0.93537931034482702</v>
      </c>
      <c r="D4830" s="1" t="s">
        <v>4832</v>
      </c>
    </row>
    <row r="4831" spans="1:4" ht="156.75" x14ac:dyDescent="0.45">
      <c r="A4831">
        <v>0.48</v>
      </c>
      <c r="B4831">
        <v>0.09</v>
      </c>
      <c r="C4831">
        <v>0.93462068965517198</v>
      </c>
      <c r="D4831" s="1" t="s">
        <v>4833</v>
      </c>
    </row>
    <row r="4832" spans="1:4" ht="156.75" x14ac:dyDescent="0.45">
      <c r="A4832">
        <v>0.48</v>
      </c>
      <c r="B4832">
        <v>9.9999999999999895E-2</v>
      </c>
      <c r="C4832">
        <v>0.927103448275862</v>
      </c>
      <c r="D4832" s="1" t="s">
        <v>4834</v>
      </c>
    </row>
    <row r="4833" spans="1:4" ht="156.75" x14ac:dyDescent="0.45">
      <c r="A4833">
        <v>0.48</v>
      </c>
      <c r="B4833">
        <v>0.11</v>
      </c>
      <c r="C4833">
        <v>0.92800000000000005</v>
      </c>
      <c r="D4833" s="1" t="s">
        <v>4835</v>
      </c>
    </row>
    <row r="4834" spans="1:4" ht="156.75" x14ac:dyDescent="0.45">
      <c r="A4834">
        <v>0.48</v>
      </c>
      <c r="B4834">
        <v>0.12</v>
      </c>
      <c r="C4834">
        <v>0.93144827586206902</v>
      </c>
      <c r="D4834" s="1" t="s">
        <v>4836</v>
      </c>
    </row>
    <row r="4835" spans="1:4" ht="156.75" x14ac:dyDescent="0.45">
      <c r="A4835">
        <v>0.48</v>
      </c>
      <c r="B4835">
        <v>0.13</v>
      </c>
      <c r="C4835">
        <v>0.93227586206896496</v>
      </c>
      <c r="D4835" s="1" t="s">
        <v>4837</v>
      </c>
    </row>
    <row r="4836" spans="1:4" ht="142.5" x14ac:dyDescent="0.45">
      <c r="A4836">
        <v>0.48</v>
      </c>
      <c r="B4836">
        <v>0.14000000000000001</v>
      </c>
      <c r="C4836">
        <v>0.92993103448275805</v>
      </c>
      <c r="D4836" s="1" t="s">
        <v>4838</v>
      </c>
    </row>
    <row r="4837" spans="1:4" ht="142.5" x14ac:dyDescent="0.45">
      <c r="A4837">
        <v>0.48</v>
      </c>
      <c r="B4837">
        <v>0.15</v>
      </c>
      <c r="C4837">
        <v>0.94337931034482703</v>
      </c>
      <c r="D4837" s="1" t="s">
        <v>4839</v>
      </c>
    </row>
    <row r="4838" spans="1:4" ht="156.75" x14ac:dyDescent="0.45">
      <c r="A4838">
        <v>0.48</v>
      </c>
      <c r="B4838">
        <v>0.16</v>
      </c>
      <c r="C4838">
        <v>0.93241379310344796</v>
      </c>
      <c r="D4838" s="1" t="s">
        <v>4840</v>
      </c>
    </row>
    <row r="4839" spans="1:4" ht="156.75" x14ac:dyDescent="0.45">
      <c r="A4839">
        <v>0.48</v>
      </c>
      <c r="B4839">
        <v>0.17</v>
      </c>
      <c r="C4839">
        <v>0.93641379310344797</v>
      </c>
      <c r="D4839" s="1" t="s">
        <v>4841</v>
      </c>
    </row>
    <row r="4840" spans="1:4" ht="156.75" x14ac:dyDescent="0.45">
      <c r="A4840">
        <v>0.48</v>
      </c>
      <c r="B4840">
        <v>0.18</v>
      </c>
      <c r="C4840">
        <v>0.93710344827586201</v>
      </c>
      <c r="D4840" s="1" t="s">
        <v>4842</v>
      </c>
    </row>
    <row r="4841" spans="1:4" ht="142.5" x14ac:dyDescent="0.45">
      <c r="A4841">
        <v>0.48</v>
      </c>
      <c r="B4841">
        <v>0.19</v>
      </c>
      <c r="C4841">
        <v>0.93993103448275805</v>
      </c>
      <c r="D4841" s="1" t="s">
        <v>4843</v>
      </c>
    </row>
    <row r="4842" spans="1:4" ht="142.5" x14ac:dyDescent="0.45">
      <c r="A4842">
        <v>0.48</v>
      </c>
      <c r="B4842">
        <v>0.2</v>
      </c>
      <c r="C4842">
        <v>0.93131034482758601</v>
      </c>
      <c r="D4842" s="1" t="s">
        <v>4844</v>
      </c>
    </row>
    <row r="4843" spans="1:4" ht="142.5" x14ac:dyDescent="0.45">
      <c r="A4843">
        <v>0.48</v>
      </c>
      <c r="B4843">
        <v>0.21</v>
      </c>
      <c r="C4843">
        <v>0.94</v>
      </c>
      <c r="D4843" s="1" t="s">
        <v>4845</v>
      </c>
    </row>
    <row r="4844" spans="1:4" ht="156.75" x14ac:dyDescent="0.45">
      <c r="A4844">
        <v>0.48</v>
      </c>
      <c r="B4844">
        <v>0.22</v>
      </c>
      <c r="C4844">
        <v>0.93758620689655103</v>
      </c>
      <c r="D4844" s="1" t="s">
        <v>4846</v>
      </c>
    </row>
    <row r="4845" spans="1:4" ht="142.5" x14ac:dyDescent="0.45">
      <c r="A4845">
        <v>0.48</v>
      </c>
      <c r="B4845">
        <v>0.23</v>
      </c>
      <c r="C4845">
        <v>0.93268965517241298</v>
      </c>
      <c r="D4845" s="1" t="s">
        <v>4847</v>
      </c>
    </row>
    <row r="4846" spans="1:4" ht="156.75" x14ac:dyDescent="0.45">
      <c r="A4846">
        <v>0.48</v>
      </c>
      <c r="B4846">
        <v>0.24</v>
      </c>
      <c r="C4846">
        <v>0.93744827586206803</v>
      </c>
      <c r="D4846" s="1" t="s">
        <v>4848</v>
      </c>
    </row>
    <row r="4847" spans="1:4" ht="156.75" x14ac:dyDescent="0.45">
      <c r="A4847">
        <v>0.48</v>
      </c>
      <c r="B4847">
        <v>0.25</v>
      </c>
      <c r="C4847">
        <v>0.933103448275862</v>
      </c>
      <c r="D4847" s="1" t="s">
        <v>4849</v>
      </c>
    </row>
    <row r="4848" spans="1:4" ht="156.75" x14ac:dyDescent="0.45">
      <c r="A4848">
        <v>0.48</v>
      </c>
      <c r="B4848">
        <v>0.26</v>
      </c>
      <c r="C4848">
        <v>0.93558620689655103</v>
      </c>
      <c r="D4848" s="1" t="s">
        <v>4850</v>
      </c>
    </row>
    <row r="4849" spans="1:4" ht="156.75" x14ac:dyDescent="0.45">
      <c r="A4849">
        <v>0.48</v>
      </c>
      <c r="B4849">
        <v>0.27</v>
      </c>
      <c r="C4849">
        <v>0.93544827586206802</v>
      </c>
      <c r="D4849" s="1" t="s">
        <v>4851</v>
      </c>
    </row>
    <row r="4850" spans="1:4" ht="156.75" x14ac:dyDescent="0.45">
      <c r="A4850">
        <v>0.48</v>
      </c>
      <c r="B4850">
        <v>0.28000000000000003</v>
      </c>
      <c r="C4850">
        <v>0.93606896551724095</v>
      </c>
      <c r="D4850" s="1" t="s">
        <v>4852</v>
      </c>
    </row>
    <row r="4851" spans="1:4" ht="156.75" x14ac:dyDescent="0.45">
      <c r="A4851">
        <v>0.48</v>
      </c>
      <c r="B4851">
        <v>0.28999999999999998</v>
      </c>
      <c r="C4851">
        <v>0.93765517241379304</v>
      </c>
      <c r="D4851" s="1" t="s">
        <v>4853</v>
      </c>
    </row>
    <row r="4852" spans="1:4" ht="156.75" x14ac:dyDescent="0.45">
      <c r="A4852">
        <v>0.48</v>
      </c>
      <c r="B4852">
        <v>0.3</v>
      </c>
      <c r="C4852">
        <v>0.93420689655172395</v>
      </c>
      <c r="D4852" s="1" t="s">
        <v>4854</v>
      </c>
    </row>
    <row r="4853" spans="1:4" ht="156.75" x14ac:dyDescent="0.45">
      <c r="A4853">
        <v>0.48</v>
      </c>
      <c r="B4853">
        <v>0.31</v>
      </c>
      <c r="C4853">
        <v>0.92993103448275805</v>
      </c>
      <c r="D4853" s="1" t="s">
        <v>4855</v>
      </c>
    </row>
    <row r="4854" spans="1:4" ht="142.5" x14ac:dyDescent="0.45">
      <c r="A4854">
        <v>0.48</v>
      </c>
      <c r="B4854">
        <v>0.32</v>
      </c>
      <c r="C4854">
        <v>0.93758620689655103</v>
      </c>
      <c r="D4854" s="1" t="s">
        <v>4856</v>
      </c>
    </row>
    <row r="4855" spans="1:4" ht="156.75" x14ac:dyDescent="0.45">
      <c r="A4855">
        <v>0.48</v>
      </c>
      <c r="B4855">
        <v>0.33</v>
      </c>
      <c r="C4855">
        <v>0.92993103448275805</v>
      </c>
      <c r="D4855" s="1" t="s">
        <v>4857</v>
      </c>
    </row>
    <row r="4856" spans="1:4" ht="156.75" x14ac:dyDescent="0.45">
      <c r="A4856">
        <v>0.48</v>
      </c>
      <c r="B4856">
        <v>0.34</v>
      </c>
      <c r="C4856">
        <v>0.93324137931034401</v>
      </c>
      <c r="D4856" s="1" t="s">
        <v>4858</v>
      </c>
    </row>
    <row r="4857" spans="1:4" ht="142.5" x14ac:dyDescent="0.45">
      <c r="A4857">
        <v>0.48</v>
      </c>
      <c r="B4857">
        <v>0.35</v>
      </c>
      <c r="C4857">
        <v>0.94186206896551705</v>
      </c>
      <c r="D4857" s="1" t="s">
        <v>4859</v>
      </c>
    </row>
    <row r="4858" spans="1:4" ht="156.75" x14ac:dyDescent="0.45">
      <c r="A4858">
        <v>0.48</v>
      </c>
      <c r="B4858">
        <v>0.36</v>
      </c>
      <c r="C4858">
        <v>0.93627586206896496</v>
      </c>
      <c r="D4858" s="1" t="s">
        <v>4860</v>
      </c>
    </row>
    <row r="4859" spans="1:4" ht="156.75" x14ac:dyDescent="0.45">
      <c r="A4859">
        <v>0.48</v>
      </c>
      <c r="B4859">
        <v>0.37</v>
      </c>
      <c r="C4859">
        <v>0.93613793103448195</v>
      </c>
      <c r="D4859" s="1" t="s">
        <v>4861</v>
      </c>
    </row>
    <row r="4860" spans="1:4" ht="156.75" x14ac:dyDescent="0.45">
      <c r="A4860">
        <v>0.48</v>
      </c>
      <c r="B4860">
        <v>0.38</v>
      </c>
      <c r="C4860">
        <v>0.93786206896551705</v>
      </c>
      <c r="D4860" s="1" t="s">
        <v>4862</v>
      </c>
    </row>
    <row r="4861" spans="1:4" ht="156.75" x14ac:dyDescent="0.45">
      <c r="A4861">
        <v>0.48</v>
      </c>
      <c r="B4861">
        <v>0.39</v>
      </c>
      <c r="C4861">
        <v>0.93937931034482702</v>
      </c>
      <c r="D4861" s="1" t="s">
        <v>4863</v>
      </c>
    </row>
    <row r="4862" spans="1:4" ht="142.5" x14ac:dyDescent="0.45">
      <c r="A4862">
        <v>0.48</v>
      </c>
      <c r="B4862">
        <v>0.4</v>
      </c>
      <c r="C4862">
        <v>0.93806896551724095</v>
      </c>
      <c r="D4862" s="1" t="s">
        <v>4864</v>
      </c>
    </row>
    <row r="4863" spans="1:4" ht="156.75" x14ac:dyDescent="0.45">
      <c r="A4863">
        <v>0.48</v>
      </c>
      <c r="B4863">
        <v>0.41</v>
      </c>
      <c r="C4863">
        <v>0.93262068965517197</v>
      </c>
      <c r="D4863" s="1" t="s">
        <v>4865</v>
      </c>
    </row>
    <row r="4864" spans="1:4" ht="156.75" x14ac:dyDescent="0.45">
      <c r="A4864">
        <v>0.48</v>
      </c>
      <c r="B4864">
        <v>0.42</v>
      </c>
      <c r="C4864">
        <v>0.93882758620689599</v>
      </c>
      <c r="D4864" s="1" t="s">
        <v>4866</v>
      </c>
    </row>
    <row r="4865" spans="1:4" ht="156.75" x14ac:dyDescent="0.45">
      <c r="A4865">
        <v>0.48</v>
      </c>
      <c r="B4865">
        <v>0.43</v>
      </c>
      <c r="C4865">
        <v>0.93172413793103404</v>
      </c>
      <c r="D4865" s="1" t="s">
        <v>4867</v>
      </c>
    </row>
    <row r="4866" spans="1:4" ht="156.75" x14ac:dyDescent="0.45">
      <c r="A4866">
        <v>0.48</v>
      </c>
      <c r="B4866">
        <v>0.44</v>
      </c>
      <c r="C4866">
        <v>0.93710344827586201</v>
      </c>
      <c r="D4866" s="1" t="s">
        <v>4868</v>
      </c>
    </row>
    <row r="4867" spans="1:4" ht="142.5" x14ac:dyDescent="0.45">
      <c r="A4867">
        <v>0.48</v>
      </c>
      <c r="B4867">
        <v>0.45</v>
      </c>
      <c r="C4867">
        <v>0.93751724137931003</v>
      </c>
      <c r="D4867" s="1" t="s">
        <v>4869</v>
      </c>
    </row>
    <row r="4868" spans="1:4" ht="142.5" x14ac:dyDescent="0.45">
      <c r="A4868">
        <v>0.48</v>
      </c>
      <c r="B4868">
        <v>0.46</v>
      </c>
      <c r="C4868">
        <v>0.93131034482758601</v>
      </c>
      <c r="D4868" s="1" t="s">
        <v>4870</v>
      </c>
    </row>
    <row r="4869" spans="1:4" ht="156.75" x14ac:dyDescent="0.45">
      <c r="A4869">
        <v>0.48</v>
      </c>
      <c r="B4869">
        <v>0.47</v>
      </c>
      <c r="C4869">
        <v>0.93393103448275805</v>
      </c>
      <c r="D4869" s="1" t="s">
        <v>4871</v>
      </c>
    </row>
    <row r="4870" spans="1:4" ht="156.75" x14ac:dyDescent="0.45">
      <c r="A4870">
        <v>0.48</v>
      </c>
      <c r="B4870">
        <v>0.48</v>
      </c>
      <c r="C4870">
        <v>0.93400000000000005</v>
      </c>
      <c r="D4870" s="1" t="s">
        <v>4872</v>
      </c>
    </row>
    <row r="4871" spans="1:4" ht="142.5" x14ac:dyDescent="0.45">
      <c r="A4871">
        <v>0.48</v>
      </c>
      <c r="B4871">
        <v>0.49</v>
      </c>
      <c r="C4871">
        <v>0.92772413793103403</v>
      </c>
      <c r="D4871" s="1" t="s">
        <v>4873</v>
      </c>
    </row>
    <row r="4872" spans="1:4" ht="156.75" x14ac:dyDescent="0.45">
      <c r="A4872">
        <v>0.48</v>
      </c>
      <c r="B4872">
        <v>0.5</v>
      </c>
      <c r="C4872">
        <v>0.93551724137931003</v>
      </c>
      <c r="D4872" s="1" t="s">
        <v>4874</v>
      </c>
    </row>
    <row r="4873" spans="1:4" ht="156.75" x14ac:dyDescent="0.45">
      <c r="A4873">
        <v>0.48</v>
      </c>
      <c r="B4873">
        <v>0.51</v>
      </c>
      <c r="C4873">
        <v>0.93531034482758602</v>
      </c>
      <c r="D4873" s="1" t="s">
        <v>4875</v>
      </c>
    </row>
    <row r="4874" spans="1:4" ht="156.75" x14ac:dyDescent="0.45">
      <c r="A4874">
        <v>0.48</v>
      </c>
      <c r="B4874">
        <v>0.52</v>
      </c>
      <c r="C4874">
        <v>0.93475862068965498</v>
      </c>
      <c r="D4874" s="1" t="s">
        <v>4876</v>
      </c>
    </row>
    <row r="4875" spans="1:4" ht="156.75" x14ac:dyDescent="0.45">
      <c r="A4875">
        <v>0.48</v>
      </c>
      <c r="B4875">
        <v>0.53</v>
      </c>
      <c r="C4875">
        <v>0.93793103448275805</v>
      </c>
      <c r="D4875" s="1" t="s">
        <v>4877</v>
      </c>
    </row>
    <row r="4876" spans="1:4" ht="156.75" x14ac:dyDescent="0.45">
      <c r="A4876">
        <v>0.48</v>
      </c>
      <c r="B4876">
        <v>0.54</v>
      </c>
      <c r="C4876">
        <v>0.93386206896551704</v>
      </c>
      <c r="D4876" s="1" t="s">
        <v>4878</v>
      </c>
    </row>
    <row r="4877" spans="1:4" ht="156.75" x14ac:dyDescent="0.45">
      <c r="A4877">
        <v>0.48</v>
      </c>
      <c r="B4877">
        <v>0.55000000000000004</v>
      </c>
      <c r="C4877">
        <v>0.93634482758620596</v>
      </c>
      <c r="D4877" s="1" t="s">
        <v>4879</v>
      </c>
    </row>
    <row r="4878" spans="1:4" ht="156.75" x14ac:dyDescent="0.45">
      <c r="A4878">
        <v>0.48</v>
      </c>
      <c r="B4878">
        <v>0.56000000000000005</v>
      </c>
      <c r="C4878">
        <v>0.93931034482758602</v>
      </c>
      <c r="D4878" s="1" t="s">
        <v>4880</v>
      </c>
    </row>
    <row r="4879" spans="1:4" ht="156.75" x14ac:dyDescent="0.45">
      <c r="A4879">
        <v>0.48</v>
      </c>
      <c r="B4879">
        <v>0.56999999999999995</v>
      </c>
      <c r="C4879">
        <v>0.94441379310344797</v>
      </c>
      <c r="D4879" s="1" t="s">
        <v>4881</v>
      </c>
    </row>
    <row r="4880" spans="1:4" ht="156.75" x14ac:dyDescent="0.45">
      <c r="A4880">
        <v>0.48</v>
      </c>
      <c r="B4880">
        <v>0.57999999999999996</v>
      </c>
      <c r="C4880">
        <v>0.93668965517241298</v>
      </c>
      <c r="D4880" s="1" t="s">
        <v>4882</v>
      </c>
    </row>
    <row r="4881" spans="1:4" ht="156.75" x14ac:dyDescent="0.45">
      <c r="A4881">
        <v>0.48</v>
      </c>
      <c r="B4881">
        <v>0.59</v>
      </c>
      <c r="C4881">
        <v>0.93103448275862</v>
      </c>
      <c r="D4881" s="1" t="s">
        <v>4883</v>
      </c>
    </row>
    <row r="4882" spans="1:4" ht="156.75" x14ac:dyDescent="0.45">
      <c r="A4882">
        <v>0.48</v>
      </c>
      <c r="B4882">
        <v>0.6</v>
      </c>
      <c r="C4882">
        <v>0.933103448275862</v>
      </c>
      <c r="D4882" s="1" t="s">
        <v>4884</v>
      </c>
    </row>
    <row r="4883" spans="1:4" ht="156.75" x14ac:dyDescent="0.45">
      <c r="A4883">
        <v>0.48</v>
      </c>
      <c r="B4883">
        <v>0.61</v>
      </c>
      <c r="C4883">
        <v>0.93634482758620596</v>
      </c>
      <c r="D4883" s="1" t="s">
        <v>4885</v>
      </c>
    </row>
    <row r="4884" spans="1:4" ht="156.75" x14ac:dyDescent="0.45">
      <c r="A4884">
        <v>0.48</v>
      </c>
      <c r="B4884">
        <v>0.62</v>
      </c>
      <c r="C4884">
        <v>0.93386206896551704</v>
      </c>
      <c r="D4884" s="1" t="s">
        <v>4886</v>
      </c>
    </row>
    <row r="4885" spans="1:4" ht="156.75" x14ac:dyDescent="0.45">
      <c r="A4885">
        <v>0.48</v>
      </c>
      <c r="B4885">
        <v>0.63</v>
      </c>
      <c r="C4885">
        <v>0.944896551724137</v>
      </c>
      <c r="D4885" s="1" t="s">
        <v>4887</v>
      </c>
    </row>
    <row r="4886" spans="1:4" ht="156.75" x14ac:dyDescent="0.45">
      <c r="A4886">
        <v>0.48</v>
      </c>
      <c r="B4886">
        <v>0.64</v>
      </c>
      <c r="C4886">
        <v>0.93379310344827504</v>
      </c>
      <c r="D4886" s="1" t="s">
        <v>4888</v>
      </c>
    </row>
    <row r="4887" spans="1:4" ht="156.75" x14ac:dyDescent="0.45">
      <c r="A4887">
        <v>0.48</v>
      </c>
      <c r="B4887">
        <v>0.65</v>
      </c>
      <c r="C4887">
        <v>0.93531034482758602</v>
      </c>
      <c r="D4887" s="1" t="s">
        <v>4889</v>
      </c>
    </row>
    <row r="4888" spans="1:4" ht="156.75" x14ac:dyDescent="0.45">
      <c r="A4888">
        <v>0.48</v>
      </c>
      <c r="B4888">
        <v>0.66</v>
      </c>
      <c r="C4888">
        <v>0.94151724137931003</v>
      </c>
      <c r="D4888" s="1" t="s">
        <v>4890</v>
      </c>
    </row>
    <row r="4889" spans="1:4" ht="156.75" x14ac:dyDescent="0.45">
      <c r="A4889">
        <v>0.48</v>
      </c>
      <c r="B4889">
        <v>0.67</v>
      </c>
      <c r="C4889">
        <v>0.938965517241379</v>
      </c>
      <c r="D4889" s="1" t="s">
        <v>4891</v>
      </c>
    </row>
    <row r="4890" spans="1:4" ht="156.75" x14ac:dyDescent="0.45">
      <c r="A4890">
        <v>0.48</v>
      </c>
      <c r="B4890">
        <v>0.68</v>
      </c>
      <c r="C4890">
        <v>0.93703448275862</v>
      </c>
      <c r="D4890" s="1" t="s">
        <v>4892</v>
      </c>
    </row>
    <row r="4891" spans="1:4" ht="156.75" x14ac:dyDescent="0.45">
      <c r="A4891">
        <v>0.48</v>
      </c>
      <c r="B4891">
        <v>0.69</v>
      </c>
      <c r="C4891">
        <v>0.94613793103448196</v>
      </c>
      <c r="D4891" s="1" t="s">
        <v>4893</v>
      </c>
    </row>
    <row r="4892" spans="1:4" ht="156.75" x14ac:dyDescent="0.45">
      <c r="A4892">
        <v>0.48</v>
      </c>
      <c r="B4892">
        <v>0.7</v>
      </c>
      <c r="C4892">
        <v>0.94027586206896496</v>
      </c>
      <c r="D4892" s="1" t="s">
        <v>4894</v>
      </c>
    </row>
    <row r="4893" spans="1:4" ht="156.75" x14ac:dyDescent="0.45">
      <c r="A4893">
        <v>0.48</v>
      </c>
      <c r="B4893">
        <v>0.71</v>
      </c>
      <c r="C4893">
        <v>0.93710344827586201</v>
      </c>
      <c r="D4893" s="1" t="s">
        <v>4895</v>
      </c>
    </row>
    <row r="4894" spans="1:4" ht="156.75" x14ac:dyDescent="0.45">
      <c r="A4894">
        <v>0.48</v>
      </c>
      <c r="B4894">
        <v>0.72</v>
      </c>
      <c r="C4894">
        <v>0.93848275862068897</v>
      </c>
      <c r="D4894" s="1" t="s">
        <v>4896</v>
      </c>
    </row>
    <row r="4895" spans="1:4" ht="156.75" x14ac:dyDescent="0.45">
      <c r="A4895">
        <v>0.48</v>
      </c>
      <c r="B4895">
        <v>0.73</v>
      </c>
      <c r="C4895">
        <v>0.93648275862068897</v>
      </c>
      <c r="D4895" s="1" t="s">
        <v>4897</v>
      </c>
    </row>
    <row r="4896" spans="1:4" ht="156.75" x14ac:dyDescent="0.45">
      <c r="A4896">
        <v>0.48</v>
      </c>
      <c r="B4896">
        <v>0.74</v>
      </c>
      <c r="C4896">
        <v>0.93558620689655103</v>
      </c>
      <c r="D4896" s="1" t="s">
        <v>4898</v>
      </c>
    </row>
    <row r="4897" spans="1:4" ht="156.75" x14ac:dyDescent="0.45">
      <c r="A4897">
        <v>0.48</v>
      </c>
      <c r="B4897">
        <v>0.75</v>
      </c>
      <c r="C4897">
        <v>0.93737931034482702</v>
      </c>
      <c r="D4897" s="1" t="s">
        <v>4899</v>
      </c>
    </row>
    <row r="4898" spans="1:4" ht="156.75" x14ac:dyDescent="0.45">
      <c r="A4898">
        <v>0.48</v>
      </c>
      <c r="B4898">
        <v>0.76</v>
      </c>
      <c r="C4898">
        <v>0.94510344827586201</v>
      </c>
      <c r="D4898" s="1" t="s">
        <v>4900</v>
      </c>
    </row>
    <row r="4899" spans="1:4" ht="156.75" x14ac:dyDescent="0.45">
      <c r="A4899">
        <v>0.48</v>
      </c>
      <c r="B4899">
        <v>0.77</v>
      </c>
      <c r="C4899">
        <v>0.94068965517241299</v>
      </c>
      <c r="D4899" s="1" t="s">
        <v>4901</v>
      </c>
    </row>
    <row r="4900" spans="1:4" ht="156.75" x14ac:dyDescent="0.45">
      <c r="A4900">
        <v>0.48</v>
      </c>
      <c r="B4900">
        <v>0.78</v>
      </c>
      <c r="C4900">
        <v>0.93655172413793097</v>
      </c>
      <c r="D4900" s="1" t="s">
        <v>4902</v>
      </c>
    </row>
    <row r="4901" spans="1:4" ht="156.75" x14ac:dyDescent="0.45">
      <c r="A4901">
        <v>0.48</v>
      </c>
      <c r="B4901">
        <v>0.79</v>
      </c>
      <c r="C4901">
        <v>0.93903448275862</v>
      </c>
      <c r="D4901" s="1" t="s">
        <v>4903</v>
      </c>
    </row>
    <row r="4902" spans="1:4" ht="142.5" x14ac:dyDescent="0.45">
      <c r="A4902">
        <v>0.48</v>
      </c>
      <c r="B4902">
        <v>0.8</v>
      </c>
      <c r="C4902">
        <v>0.94165517241379304</v>
      </c>
      <c r="D4902" s="1" t="s">
        <v>4904</v>
      </c>
    </row>
    <row r="4903" spans="1:4" ht="156.75" x14ac:dyDescent="0.45">
      <c r="A4903">
        <v>0.48</v>
      </c>
      <c r="B4903">
        <v>0.81</v>
      </c>
      <c r="C4903">
        <v>0.93848275862068897</v>
      </c>
      <c r="D4903" s="1" t="s">
        <v>4905</v>
      </c>
    </row>
    <row r="4904" spans="1:4" ht="156.75" x14ac:dyDescent="0.45">
      <c r="A4904">
        <v>0.48</v>
      </c>
      <c r="B4904">
        <v>0.82</v>
      </c>
      <c r="C4904">
        <v>0.94068965517241299</v>
      </c>
      <c r="D4904" s="1" t="s">
        <v>4906</v>
      </c>
    </row>
    <row r="4905" spans="1:4" ht="156.75" x14ac:dyDescent="0.45">
      <c r="A4905">
        <v>0.48</v>
      </c>
      <c r="B4905">
        <v>0.83</v>
      </c>
      <c r="C4905">
        <v>0.92965517241379303</v>
      </c>
      <c r="D4905" s="1" t="s">
        <v>4907</v>
      </c>
    </row>
    <row r="4906" spans="1:4" ht="156.75" x14ac:dyDescent="0.45">
      <c r="A4906">
        <v>0.48</v>
      </c>
      <c r="B4906">
        <v>0.84</v>
      </c>
      <c r="C4906">
        <v>0.923310344827586</v>
      </c>
      <c r="D4906" s="1" t="s">
        <v>4908</v>
      </c>
    </row>
    <row r="4907" spans="1:4" ht="156.75" x14ac:dyDescent="0.45">
      <c r="A4907">
        <v>0.48</v>
      </c>
      <c r="B4907">
        <v>0.85</v>
      </c>
      <c r="C4907">
        <v>0.93124137931034401</v>
      </c>
      <c r="D4907" s="1" t="s">
        <v>4909</v>
      </c>
    </row>
    <row r="4908" spans="1:4" ht="156.75" x14ac:dyDescent="0.45">
      <c r="A4908">
        <v>0.48</v>
      </c>
      <c r="B4908">
        <v>0.86</v>
      </c>
      <c r="C4908">
        <v>0.93048275862068897</v>
      </c>
      <c r="D4908" s="1" t="s">
        <v>4910</v>
      </c>
    </row>
    <row r="4909" spans="1:4" ht="156.75" x14ac:dyDescent="0.45">
      <c r="A4909">
        <v>0.48</v>
      </c>
      <c r="B4909">
        <v>0.87</v>
      </c>
      <c r="C4909">
        <v>0.92696551724137899</v>
      </c>
      <c r="D4909" s="1" t="s">
        <v>4911</v>
      </c>
    </row>
    <row r="4910" spans="1:4" ht="156.75" x14ac:dyDescent="0.45">
      <c r="A4910">
        <v>0.48</v>
      </c>
      <c r="B4910">
        <v>0.88</v>
      </c>
      <c r="C4910">
        <v>0.93710344827586201</v>
      </c>
      <c r="D4910" s="1" t="s">
        <v>4912</v>
      </c>
    </row>
    <row r="4911" spans="1:4" ht="156.75" x14ac:dyDescent="0.45">
      <c r="A4911">
        <v>0.48</v>
      </c>
      <c r="B4911">
        <v>0.89</v>
      </c>
      <c r="C4911">
        <v>0.92862068965517197</v>
      </c>
      <c r="D4911" s="1" t="s">
        <v>4913</v>
      </c>
    </row>
    <row r="4912" spans="1:4" ht="156.75" x14ac:dyDescent="0.45">
      <c r="A4912">
        <v>0.48</v>
      </c>
      <c r="B4912">
        <v>0.9</v>
      </c>
      <c r="C4912">
        <v>0.92062068965517196</v>
      </c>
      <c r="D4912" s="1" t="s">
        <v>4914</v>
      </c>
    </row>
    <row r="4913" spans="1:4" ht="156.75" x14ac:dyDescent="0.45">
      <c r="A4913">
        <v>0.48</v>
      </c>
      <c r="B4913">
        <v>0.91</v>
      </c>
      <c r="C4913">
        <v>0.92841379310344796</v>
      </c>
      <c r="D4913" s="1" t="s">
        <v>4915</v>
      </c>
    </row>
    <row r="4914" spans="1:4" ht="156.75" x14ac:dyDescent="0.45">
      <c r="A4914">
        <v>0.48</v>
      </c>
      <c r="B4914">
        <v>0.92</v>
      </c>
      <c r="C4914">
        <v>0.92675862068965498</v>
      </c>
      <c r="D4914" s="1" t="s">
        <v>4916</v>
      </c>
    </row>
    <row r="4915" spans="1:4" ht="156.75" x14ac:dyDescent="0.45">
      <c r="A4915">
        <v>0.48</v>
      </c>
      <c r="B4915">
        <v>0.93</v>
      </c>
      <c r="C4915">
        <v>0.92455172413793096</v>
      </c>
      <c r="D4915" s="1" t="s">
        <v>4917</v>
      </c>
    </row>
    <row r="4916" spans="1:4" ht="156.75" x14ac:dyDescent="0.45">
      <c r="A4916">
        <v>0.48</v>
      </c>
      <c r="B4916">
        <v>0.94</v>
      </c>
      <c r="C4916">
        <v>0.93172413793103404</v>
      </c>
      <c r="D4916" s="1" t="s">
        <v>4918</v>
      </c>
    </row>
    <row r="4917" spans="1:4" ht="156.75" x14ac:dyDescent="0.45">
      <c r="A4917">
        <v>0.48</v>
      </c>
      <c r="B4917">
        <v>0.95</v>
      </c>
      <c r="C4917">
        <v>0.92703448275861999</v>
      </c>
      <c r="D4917" s="1" t="s">
        <v>4919</v>
      </c>
    </row>
    <row r="4918" spans="1:4" ht="156.75" x14ac:dyDescent="0.45">
      <c r="A4918">
        <v>0.48</v>
      </c>
      <c r="B4918">
        <v>0.96</v>
      </c>
      <c r="C4918">
        <v>0.92234482758620695</v>
      </c>
      <c r="D4918" s="1" t="s">
        <v>4920</v>
      </c>
    </row>
    <row r="4919" spans="1:4" ht="156.75" x14ac:dyDescent="0.45">
      <c r="A4919">
        <v>0.48</v>
      </c>
      <c r="B4919">
        <v>0.97</v>
      </c>
      <c r="C4919">
        <v>0.923310344827586</v>
      </c>
      <c r="D4919" s="1" t="s">
        <v>4921</v>
      </c>
    </row>
    <row r="4920" spans="1:4" ht="156.75" x14ac:dyDescent="0.45">
      <c r="A4920">
        <v>0.48</v>
      </c>
      <c r="B4920">
        <v>0.98</v>
      </c>
      <c r="C4920">
        <v>0.92806896551724105</v>
      </c>
      <c r="D4920" s="1" t="s">
        <v>4922</v>
      </c>
    </row>
    <row r="4921" spans="1:4" ht="156.75" x14ac:dyDescent="0.45">
      <c r="A4921">
        <v>0.48</v>
      </c>
      <c r="B4921">
        <v>0.99</v>
      </c>
      <c r="C4921">
        <v>0.931103448275862</v>
      </c>
      <c r="D4921" s="1" t="s">
        <v>4923</v>
      </c>
    </row>
    <row r="4922" spans="1:4" ht="156.75" x14ac:dyDescent="0.45">
      <c r="A4922">
        <v>0.49</v>
      </c>
      <c r="B4922">
        <v>0.01</v>
      </c>
      <c r="C4922">
        <v>0.93958620689655103</v>
      </c>
      <c r="D4922" s="1" t="s">
        <v>4924</v>
      </c>
    </row>
    <row r="4923" spans="1:4" ht="156.75" x14ac:dyDescent="0.45">
      <c r="A4923">
        <v>0.49</v>
      </c>
      <c r="B4923">
        <v>0.02</v>
      </c>
      <c r="C4923">
        <v>0.92993103448275805</v>
      </c>
      <c r="D4923" s="1" t="s">
        <v>4925</v>
      </c>
    </row>
    <row r="4924" spans="1:4" ht="142.5" x14ac:dyDescent="0.45">
      <c r="A4924">
        <v>0.49</v>
      </c>
      <c r="B4924">
        <v>0.03</v>
      </c>
      <c r="C4924">
        <v>0.93482758620689599</v>
      </c>
      <c r="D4924" s="1" t="s">
        <v>4926</v>
      </c>
    </row>
    <row r="4925" spans="1:4" ht="156.75" x14ac:dyDescent="0.45">
      <c r="A4925">
        <v>0.49</v>
      </c>
      <c r="B4925">
        <v>0.04</v>
      </c>
      <c r="C4925">
        <v>0.93613793103448195</v>
      </c>
      <c r="D4925" s="1" t="s">
        <v>4927</v>
      </c>
    </row>
    <row r="4926" spans="1:4" ht="156.75" x14ac:dyDescent="0.45">
      <c r="A4926">
        <v>0.49</v>
      </c>
      <c r="B4926">
        <v>0.05</v>
      </c>
      <c r="C4926">
        <v>0.94144827586206803</v>
      </c>
      <c r="D4926" s="1" t="s">
        <v>4928</v>
      </c>
    </row>
    <row r="4927" spans="1:4" ht="142.5" x14ac:dyDescent="0.45">
      <c r="A4927">
        <v>0.49</v>
      </c>
      <c r="B4927">
        <v>0.06</v>
      </c>
      <c r="C4927">
        <v>0.93013793103448195</v>
      </c>
      <c r="D4927" s="1" t="s">
        <v>4929</v>
      </c>
    </row>
    <row r="4928" spans="1:4" ht="156.75" x14ac:dyDescent="0.45">
      <c r="A4928">
        <v>0.49</v>
      </c>
      <c r="B4928">
        <v>6.9999999999999896E-2</v>
      </c>
      <c r="C4928">
        <v>0.940965517241379</v>
      </c>
      <c r="D4928" s="1" t="s">
        <v>4930</v>
      </c>
    </row>
    <row r="4929" spans="1:4" ht="156.75" x14ac:dyDescent="0.45">
      <c r="A4929">
        <v>0.49</v>
      </c>
      <c r="B4929">
        <v>0.08</v>
      </c>
      <c r="C4929">
        <v>0.938896551724137</v>
      </c>
      <c r="D4929" s="1" t="s">
        <v>4931</v>
      </c>
    </row>
    <row r="4930" spans="1:4" ht="156.75" x14ac:dyDescent="0.45">
      <c r="A4930">
        <v>0.49</v>
      </c>
      <c r="B4930">
        <v>0.09</v>
      </c>
      <c r="C4930">
        <v>0.93151724137931002</v>
      </c>
      <c r="D4930" s="1" t="s">
        <v>4932</v>
      </c>
    </row>
    <row r="4931" spans="1:4" ht="156.75" x14ac:dyDescent="0.45">
      <c r="A4931">
        <v>0.49</v>
      </c>
      <c r="B4931">
        <v>9.9999999999999895E-2</v>
      </c>
      <c r="C4931">
        <v>0.93165517241379303</v>
      </c>
      <c r="D4931" s="1" t="s">
        <v>4933</v>
      </c>
    </row>
    <row r="4932" spans="1:4" ht="156.75" x14ac:dyDescent="0.45">
      <c r="A4932">
        <v>0.49</v>
      </c>
      <c r="B4932">
        <v>0.11</v>
      </c>
      <c r="C4932">
        <v>0.93820689655172396</v>
      </c>
      <c r="D4932" s="1" t="s">
        <v>4934</v>
      </c>
    </row>
    <row r="4933" spans="1:4" ht="156.75" x14ac:dyDescent="0.45">
      <c r="A4933">
        <v>0.49</v>
      </c>
      <c r="B4933">
        <v>0.12</v>
      </c>
      <c r="C4933">
        <v>0.93179310344827504</v>
      </c>
      <c r="D4933" s="1" t="s">
        <v>4935</v>
      </c>
    </row>
    <row r="4934" spans="1:4" ht="156.75" x14ac:dyDescent="0.45">
      <c r="A4934">
        <v>0.49</v>
      </c>
      <c r="B4934">
        <v>0.13</v>
      </c>
      <c r="C4934">
        <v>0.93427586206896496</v>
      </c>
      <c r="D4934" s="1" t="s">
        <v>4936</v>
      </c>
    </row>
    <row r="4935" spans="1:4" ht="156.75" x14ac:dyDescent="0.45">
      <c r="A4935">
        <v>0.49</v>
      </c>
      <c r="B4935">
        <v>0.14000000000000001</v>
      </c>
      <c r="C4935">
        <v>0.93903448275862</v>
      </c>
      <c r="D4935" s="1" t="s">
        <v>4937</v>
      </c>
    </row>
    <row r="4936" spans="1:4" ht="156.75" x14ac:dyDescent="0.45">
      <c r="A4936">
        <v>0.49</v>
      </c>
      <c r="B4936">
        <v>0.15</v>
      </c>
      <c r="C4936">
        <v>0.93593103448275805</v>
      </c>
      <c r="D4936" s="1" t="s">
        <v>4938</v>
      </c>
    </row>
    <row r="4937" spans="1:4" ht="142.5" x14ac:dyDescent="0.45">
      <c r="A4937">
        <v>0.49</v>
      </c>
      <c r="B4937">
        <v>0.16</v>
      </c>
      <c r="C4937">
        <v>0.93668965517241298</v>
      </c>
      <c r="D4937" s="1" t="s">
        <v>4939</v>
      </c>
    </row>
    <row r="4938" spans="1:4" ht="142.5" x14ac:dyDescent="0.45">
      <c r="A4938">
        <v>0.49</v>
      </c>
      <c r="B4938">
        <v>0.17</v>
      </c>
      <c r="C4938">
        <v>0.93710344827586201</v>
      </c>
      <c r="D4938" s="1" t="s">
        <v>4940</v>
      </c>
    </row>
    <row r="4939" spans="1:4" ht="156.75" x14ac:dyDescent="0.45">
      <c r="A4939">
        <v>0.49</v>
      </c>
      <c r="B4939">
        <v>0.18</v>
      </c>
      <c r="C4939">
        <v>0.93503448275862</v>
      </c>
      <c r="D4939" s="1" t="s">
        <v>4941</v>
      </c>
    </row>
    <row r="4940" spans="1:4" ht="156.75" x14ac:dyDescent="0.45">
      <c r="A4940">
        <v>0.49</v>
      </c>
      <c r="B4940">
        <v>0.19</v>
      </c>
      <c r="C4940">
        <v>0.94213793103448196</v>
      </c>
      <c r="D4940" s="1" t="s">
        <v>4942</v>
      </c>
    </row>
    <row r="4941" spans="1:4" ht="156.75" x14ac:dyDescent="0.45">
      <c r="A4941">
        <v>0.49</v>
      </c>
      <c r="B4941">
        <v>0.2</v>
      </c>
      <c r="C4941">
        <v>0.93613793103448195</v>
      </c>
      <c r="D4941" s="1" t="s">
        <v>4943</v>
      </c>
    </row>
    <row r="4942" spans="1:4" ht="156.75" x14ac:dyDescent="0.45">
      <c r="A4942">
        <v>0.49</v>
      </c>
      <c r="B4942">
        <v>0.21</v>
      </c>
      <c r="C4942">
        <v>0.93724137931034401</v>
      </c>
      <c r="D4942" s="1" t="s">
        <v>4944</v>
      </c>
    </row>
    <row r="4943" spans="1:4" ht="156.75" x14ac:dyDescent="0.45">
      <c r="A4943">
        <v>0.49</v>
      </c>
      <c r="B4943">
        <v>0.22</v>
      </c>
      <c r="C4943">
        <v>0.93855172413793098</v>
      </c>
      <c r="D4943" s="1" t="s">
        <v>4945</v>
      </c>
    </row>
    <row r="4944" spans="1:4" ht="142.5" x14ac:dyDescent="0.45">
      <c r="A4944">
        <v>0.49</v>
      </c>
      <c r="B4944">
        <v>0.23</v>
      </c>
      <c r="C4944">
        <v>0.93503448275862</v>
      </c>
      <c r="D4944" s="1" t="s">
        <v>4946</v>
      </c>
    </row>
    <row r="4945" spans="1:4" ht="156.75" x14ac:dyDescent="0.45">
      <c r="A4945">
        <v>0.49</v>
      </c>
      <c r="B4945">
        <v>0.24</v>
      </c>
      <c r="C4945">
        <v>0.93882758620689599</v>
      </c>
      <c r="D4945" s="1" t="s">
        <v>4947</v>
      </c>
    </row>
    <row r="4946" spans="1:4" ht="142.5" x14ac:dyDescent="0.45">
      <c r="A4946">
        <v>0.49</v>
      </c>
      <c r="B4946">
        <v>0.25</v>
      </c>
      <c r="C4946">
        <v>0.93537931034482702</v>
      </c>
      <c r="D4946" s="1" t="s">
        <v>4948</v>
      </c>
    </row>
    <row r="4947" spans="1:4" ht="156.75" x14ac:dyDescent="0.45">
      <c r="A4947">
        <v>0.49</v>
      </c>
      <c r="B4947">
        <v>0.26</v>
      </c>
      <c r="C4947">
        <v>0.93724137931034401</v>
      </c>
      <c r="D4947" s="1" t="s">
        <v>4949</v>
      </c>
    </row>
    <row r="4948" spans="1:4" ht="156.75" x14ac:dyDescent="0.45">
      <c r="A4948">
        <v>0.49</v>
      </c>
      <c r="B4948">
        <v>0.27</v>
      </c>
      <c r="C4948">
        <v>0.94537931034482703</v>
      </c>
      <c r="D4948" s="1" t="s">
        <v>4950</v>
      </c>
    </row>
    <row r="4949" spans="1:4" ht="156.75" x14ac:dyDescent="0.45">
      <c r="A4949">
        <v>0.49</v>
      </c>
      <c r="B4949">
        <v>0.28000000000000003</v>
      </c>
      <c r="C4949">
        <v>0.93427586206896496</v>
      </c>
      <c r="D4949" s="1" t="s">
        <v>4951</v>
      </c>
    </row>
    <row r="4950" spans="1:4" ht="156.75" x14ac:dyDescent="0.45">
      <c r="A4950">
        <v>0.49</v>
      </c>
      <c r="B4950">
        <v>0.28999999999999998</v>
      </c>
      <c r="C4950">
        <v>0.94420689655172396</v>
      </c>
      <c r="D4950" s="1" t="s">
        <v>4952</v>
      </c>
    </row>
    <row r="4951" spans="1:4" ht="156.75" x14ac:dyDescent="0.45">
      <c r="A4951">
        <v>0.49</v>
      </c>
      <c r="B4951">
        <v>0.3</v>
      </c>
      <c r="C4951">
        <v>0.93034482758620596</v>
      </c>
      <c r="D4951" s="1" t="s">
        <v>4953</v>
      </c>
    </row>
    <row r="4952" spans="1:4" ht="156.75" x14ac:dyDescent="0.45">
      <c r="A4952">
        <v>0.49</v>
      </c>
      <c r="B4952">
        <v>0.31</v>
      </c>
      <c r="C4952">
        <v>0.93965517241379304</v>
      </c>
      <c r="D4952" s="1" t="s">
        <v>4954</v>
      </c>
    </row>
    <row r="4953" spans="1:4" ht="156.75" x14ac:dyDescent="0.45">
      <c r="A4953">
        <v>0.49</v>
      </c>
      <c r="B4953">
        <v>0.32</v>
      </c>
      <c r="C4953">
        <v>0.93875862068965499</v>
      </c>
      <c r="D4953" s="1" t="s">
        <v>4955</v>
      </c>
    </row>
    <row r="4954" spans="1:4" ht="156.75" x14ac:dyDescent="0.45">
      <c r="A4954">
        <v>0.49</v>
      </c>
      <c r="B4954">
        <v>0.33</v>
      </c>
      <c r="C4954">
        <v>0.93365517241379303</v>
      </c>
      <c r="D4954" s="1" t="s">
        <v>4956</v>
      </c>
    </row>
    <row r="4955" spans="1:4" ht="156.75" x14ac:dyDescent="0.45">
      <c r="A4955">
        <v>0.49</v>
      </c>
      <c r="B4955">
        <v>0.34</v>
      </c>
      <c r="C4955">
        <v>0.93103448275862</v>
      </c>
      <c r="D4955" s="1" t="s">
        <v>4957</v>
      </c>
    </row>
    <row r="4956" spans="1:4" ht="156.75" x14ac:dyDescent="0.45">
      <c r="A4956">
        <v>0.49</v>
      </c>
      <c r="B4956">
        <v>0.35</v>
      </c>
      <c r="C4956">
        <v>0.93841379310344797</v>
      </c>
      <c r="D4956" s="1" t="s">
        <v>4958</v>
      </c>
    </row>
    <row r="4957" spans="1:4" ht="142.5" x14ac:dyDescent="0.45">
      <c r="A4957">
        <v>0.49</v>
      </c>
      <c r="B4957">
        <v>0.36</v>
      </c>
      <c r="C4957">
        <v>0.94172413793103404</v>
      </c>
      <c r="D4957" s="1" t="s">
        <v>4959</v>
      </c>
    </row>
    <row r="4958" spans="1:4" ht="156.75" x14ac:dyDescent="0.45">
      <c r="A4958">
        <v>0.49</v>
      </c>
      <c r="B4958">
        <v>0.37</v>
      </c>
      <c r="C4958">
        <v>0.93675862068965499</v>
      </c>
      <c r="D4958" s="1" t="s">
        <v>4960</v>
      </c>
    </row>
    <row r="4959" spans="1:4" ht="156.75" x14ac:dyDescent="0.45">
      <c r="A4959">
        <v>0.49</v>
      </c>
      <c r="B4959">
        <v>0.38</v>
      </c>
      <c r="C4959">
        <v>0.93793103448275805</v>
      </c>
      <c r="D4959" s="1" t="s">
        <v>4961</v>
      </c>
    </row>
    <row r="4960" spans="1:4" ht="156.75" x14ac:dyDescent="0.45">
      <c r="A4960">
        <v>0.49</v>
      </c>
      <c r="B4960">
        <v>0.39</v>
      </c>
      <c r="C4960">
        <v>0.93531034482758602</v>
      </c>
      <c r="D4960" s="1" t="s">
        <v>4962</v>
      </c>
    </row>
    <row r="4961" spans="1:4" ht="156.75" x14ac:dyDescent="0.45">
      <c r="A4961">
        <v>0.49</v>
      </c>
      <c r="B4961">
        <v>0.4</v>
      </c>
      <c r="C4961">
        <v>0.93793103448275805</v>
      </c>
      <c r="D4961" s="1" t="s">
        <v>4963</v>
      </c>
    </row>
    <row r="4962" spans="1:4" ht="156.75" x14ac:dyDescent="0.45">
      <c r="A4962">
        <v>0.49</v>
      </c>
      <c r="B4962">
        <v>0.41</v>
      </c>
      <c r="C4962">
        <v>0.93793103448275805</v>
      </c>
      <c r="D4962" s="1" t="s">
        <v>4964</v>
      </c>
    </row>
    <row r="4963" spans="1:4" ht="128.25" x14ac:dyDescent="0.45">
      <c r="A4963">
        <v>0.49</v>
      </c>
      <c r="B4963">
        <v>0.42</v>
      </c>
      <c r="C4963">
        <v>0.93765517241379304</v>
      </c>
      <c r="D4963" s="1" t="s">
        <v>4965</v>
      </c>
    </row>
    <row r="4964" spans="1:4" ht="142.5" x14ac:dyDescent="0.45">
      <c r="A4964">
        <v>0.49</v>
      </c>
      <c r="B4964">
        <v>0.43</v>
      </c>
      <c r="C4964">
        <v>0.93303448275862</v>
      </c>
      <c r="D4964" s="1" t="s">
        <v>4966</v>
      </c>
    </row>
    <row r="4965" spans="1:4" ht="142.5" x14ac:dyDescent="0.45">
      <c r="A4965">
        <v>0.49</v>
      </c>
      <c r="B4965">
        <v>0.44</v>
      </c>
      <c r="C4965">
        <v>0.93917241379310301</v>
      </c>
      <c r="D4965" s="1" t="s">
        <v>4967</v>
      </c>
    </row>
    <row r="4966" spans="1:4" ht="156.75" x14ac:dyDescent="0.45">
      <c r="A4966">
        <v>0.49</v>
      </c>
      <c r="B4966">
        <v>0.45</v>
      </c>
      <c r="C4966">
        <v>0.93386206896551704</v>
      </c>
      <c r="D4966" s="1" t="s">
        <v>4968</v>
      </c>
    </row>
    <row r="4967" spans="1:4" ht="156.75" x14ac:dyDescent="0.45">
      <c r="A4967">
        <v>0.49</v>
      </c>
      <c r="B4967">
        <v>0.46</v>
      </c>
      <c r="C4967">
        <v>0.93558620689655103</v>
      </c>
      <c r="D4967" s="1" t="s">
        <v>4969</v>
      </c>
    </row>
    <row r="4968" spans="1:4" ht="156.75" x14ac:dyDescent="0.45">
      <c r="A4968">
        <v>0.49</v>
      </c>
      <c r="B4968">
        <v>0.47</v>
      </c>
      <c r="C4968">
        <v>0.93717241379310301</v>
      </c>
      <c r="D4968" s="1" t="s">
        <v>4970</v>
      </c>
    </row>
    <row r="4969" spans="1:4" ht="128.25" x14ac:dyDescent="0.45">
      <c r="A4969">
        <v>0.49</v>
      </c>
      <c r="B4969">
        <v>0.48</v>
      </c>
      <c r="C4969">
        <v>0.93627586206896496</v>
      </c>
      <c r="D4969" s="1" t="s">
        <v>4971</v>
      </c>
    </row>
    <row r="4970" spans="1:4" ht="156.75" x14ac:dyDescent="0.45">
      <c r="A4970">
        <v>0.49</v>
      </c>
      <c r="B4970">
        <v>0.49</v>
      </c>
      <c r="C4970">
        <v>0.935103448275862</v>
      </c>
      <c r="D4970" s="1" t="s">
        <v>4972</v>
      </c>
    </row>
    <row r="4971" spans="1:4" ht="156.75" x14ac:dyDescent="0.45">
      <c r="A4971">
        <v>0.49</v>
      </c>
      <c r="B4971">
        <v>0.5</v>
      </c>
      <c r="C4971">
        <v>0.93400000000000005</v>
      </c>
      <c r="D4971" s="1" t="s">
        <v>4973</v>
      </c>
    </row>
    <row r="4972" spans="1:4" ht="156.75" x14ac:dyDescent="0.45">
      <c r="A4972">
        <v>0.49</v>
      </c>
      <c r="B4972">
        <v>0.51</v>
      </c>
      <c r="C4972">
        <v>0.94406896551724095</v>
      </c>
      <c r="D4972" s="1" t="s">
        <v>4974</v>
      </c>
    </row>
    <row r="4973" spans="1:4" ht="156.75" x14ac:dyDescent="0.45">
      <c r="A4973">
        <v>0.49</v>
      </c>
      <c r="B4973">
        <v>0.52</v>
      </c>
      <c r="C4973">
        <v>0.93979310344827505</v>
      </c>
      <c r="D4973" s="1" t="s">
        <v>4975</v>
      </c>
    </row>
    <row r="4974" spans="1:4" ht="156.75" x14ac:dyDescent="0.45">
      <c r="A4974">
        <v>0.49</v>
      </c>
      <c r="B4974">
        <v>0.53</v>
      </c>
      <c r="C4974">
        <v>0.92634482758620595</v>
      </c>
      <c r="D4974" s="1" t="s">
        <v>4976</v>
      </c>
    </row>
    <row r="4975" spans="1:4" ht="156.75" x14ac:dyDescent="0.45">
      <c r="A4975">
        <v>0.49</v>
      </c>
      <c r="B4975">
        <v>0.54</v>
      </c>
      <c r="C4975">
        <v>0.93806896551724095</v>
      </c>
      <c r="D4975" s="1" t="s">
        <v>4977</v>
      </c>
    </row>
    <row r="4976" spans="1:4" ht="156.75" x14ac:dyDescent="0.45">
      <c r="A4976">
        <v>0.49</v>
      </c>
      <c r="B4976">
        <v>0.55000000000000004</v>
      </c>
      <c r="C4976">
        <v>0.93793103448275805</v>
      </c>
      <c r="D4976" s="1" t="s">
        <v>4978</v>
      </c>
    </row>
    <row r="4977" spans="1:4" ht="156.75" x14ac:dyDescent="0.45">
      <c r="A4977">
        <v>0.49</v>
      </c>
      <c r="B4977">
        <v>0.56000000000000005</v>
      </c>
      <c r="C4977">
        <v>0.93813793103448195</v>
      </c>
      <c r="D4977" s="1" t="s">
        <v>4979</v>
      </c>
    </row>
    <row r="4978" spans="1:4" ht="156.75" x14ac:dyDescent="0.45">
      <c r="A4978">
        <v>0.49</v>
      </c>
      <c r="B4978">
        <v>0.56999999999999995</v>
      </c>
      <c r="C4978">
        <v>0.93717241379310301</v>
      </c>
      <c r="D4978" s="1" t="s">
        <v>4980</v>
      </c>
    </row>
    <row r="4979" spans="1:4" ht="156.75" x14ac:dyDescent="0.45">
      <c r="A4979">
        <v>0.49</v>
      </c>
      <c r="B4979">
        <v>0.57999999999999996</v>
      </c>
      <c r="C4979">
        <v>0.93848275862068897</v>
      </c>
      <c r="D4979" s="1" t="s">
        <v>4981</v>
      </c>
    </row>
    <row r="4980" spans="1:4" ht="156.75" x14ac:dyDescent="0.45">
      <c r="A4980">
        <v>0.49</v>
      </c>
      <c r="B4980">
        <v>0.59</v>
      </c>
      <c r="C4980">
        <v>0.93103448275862</v>
      </c>
      <c r="D4980" s="1" t="s">
        <v>4982</v>
      </c>
    </row>
    <row r="4981" spans="1:4" ht="156.75" x14ac:dyDescent="0.45">
      <c r="A4981">
        <v>0.49</v>
      </c>
      <c r="B4981">
        <v>0.6</v>
      </c>
      <c r="C4981">
        <v>0.94</v>
      </c>
      <c r="D4981" s="1" t="s">
        <v>4983</v>
      </c>
    </row>
    <row r="4982" spans="1:4" ht="156.75" x14ac:dyDescent="0.45">
      <c r="A4982">
        <v>0.49</v>
      </c>
      <c r="B4982">
        <v>0.61</v>
      </c>
      <c r="C4982">
        <v>0.93413793103448195</v>
      </c>
      <c r="D4982" s="1" t="s">
        <v>4984</v>
      </c>
    </row>
    <row r="4983" spans="1:4" ht="156.75" x14ac:dyDescent="0.45">
      <c r="A4983">
        <v>0.49</v>
      </c>
      <c r="B4983">
        <v>0.62</v>
      </c>
      <c r="C4983">
        <v>0.93331034482758601</v>
      </c>
      <c r="D4983" s="1" t="s">
        <v>4985</v>
      </c>
    </row>
    <row r="4984" spans="1:4" ht="156.75" x14ac:dyDescent="0.45">
      <c r="A4984">
        <v>0.49</v>
      </c>
      <c r="B4984">
        <v>0.63</v>
      </c>
      <c r="C4984">
        <v>0.93075862068965498</v>
      </c>
      <c r="D4984" s="1" t="s">
        <v>4986</v>
      </c>
    </row>
    <row r="4985" spans="1:4" ht="156.75" x14ac:dyDescent="0.45">
      <c r="A4985">
        <v>0.49</v>
      </c>
      <c r="B4985">
        <v>0.64</v>
      </c>
      <c r="C4985">
        <v>0.94020689655172396</v>
      </c>
      <c r="D4985" s="1" t="s">
        <v>4987</v>
      </c>
    </row>
    <row r="4986" spans="1:4" ht="156.75" x14ac:dyDescent="0.45">
      <c r="A4986">
        <v>0.49</v>
      </c>
      <c r="B4986">
        <v>0.65</v>
      </c>
      <c r="C4986">
        <v>0.93931034482758602</v>
      </c>
      <c r="D4986" s="1" t="s">
        <v>4988</v>
      </c>
    </row>
    <row r="4987" spans="1:4" ht="156.75" x14ac:dyDescent="0.45">
      <c r="A4987">
        <v>0.49</v>
      </c>
      <c r="B4987">
        <v>0.66</v>
      </c>
      <c r="C4987">
        <v>0.940896551724137</v>
      </c>
      <c r="D4987" s="1" t="s">
        <v>4989</v>
      </c>
    </row>
    <row r="4988" spans="1:4" ht="156.75" x14ac:dyDescent="0.45">
      <c r="A4988">
        <v>0.49</v>
      </c>
      <c r="B4988">
        <v>0.67</v>
      </c>
      <c r="C4988">
        <v>0.93710344827586201</v>
      </c>
      <c r="D4988" s="1" t="s">
        <v>4990</v>
      </c>
    </row>
    <row r="4989" spans="1:4" ht="156.75" x14ac:dyDescent="0.45">
      <c r="A4989">
        <v>0.49</v>
      </c>
      <c r="B4989">
        <v>0.68</v>
      </c>
      <c r="C4989">
        <v>0.94268965517241299</v>
      </c>
      <c r="D4989" s="1" t="s">
        <v>4991</v>
      </c>
    </row>
    <row r="4990" spans="1:4" ht="156.75" x14ac:dyDescent="0.45">
      <c r="A4990">
        <v>0.49</v>
      </c>
      <c r="B4990">
        <v>0.69</v>
      </c>
      <c r="C4990">
        <v>0.92986206896551704</v>
      </c>
      <c r="D4990" s="1" t="s">
        <v>4992</v>
      </c>
    </row>
    <row r="4991" spans="1:4" ht="156.75" x14ac:dyDescent="0.45">
      <c r="A4991">
        <v>0.49</v>
      </c>
      <c r="B4991">
        <v>0.7</v>
      </c>
      <c r="C4991">
        <v>0.93482758620689599</v>
      </c>
      <c r="D4991" s="1" t="s">
        <v>4993</v>
      </c>
    </row>
    <row r="4992" spans="1:4" ht="128.25" x14ac:dyDescent="0.45">
      <c r="A4992">
        <v>0.49</v>
      </c>
      <c r="B4992">
        <v>0.71</v>
      </c>
      <c r="C4992">
        <v>0.93324137931034401</v>
      </c>
      <c r="D4992" s="1" t="s">
        <v>4994</v>
      </c>
    </row>
    <row r="4993" spans="1:4" ht="156.75" x14ac:dyDescent="0.45">
      <c r="A4993">
        <v>0.49</v>
      </c>
      <c r="B4993">
        <v>0.72</v>
      </c>
      <c r="C4993">
        <v>0.93820689655172396</v>
      </c>
      <c r="D4993" s="1" t="s">
        <v>4995</v>
      </c>
    </row>
    <row r="4994" spans="1:4" ht="156.75" x14ac:dyDescent="0.45">
      <c r="A4994">
        <v>0.49</v>
      </c>
      <c r="B4994">
        <v>0.73</v>
      </c>
      <c r="C4994">
        <v>0.94420689655172396</v>
      </c>
      <c r="D4994" s="1" t="s">
        <v>4996</v>
      </c>
    </row>
    <row r="4995" spans="1:4" ht="156.75" x14ac:dyDescent="0.45">
      <c r="A4995">
        <v>0.49</v>
      </c>
      <c r="B4995">
        <v>0.74</v>
      </c>
      <c r="C4995">
        <v>0.93420689655172395</v>
      </c>
      <c r="D4995" s="1" t="s">
        <v>4997</v>
      </c>
    </row>
    <row r="4996" spans="1:4" ht="156.75" x14ac:dyDescent="0.45">
      <c r="A4996">
        <v>0.49</v>
      </c>
      <c r="B4996">
        <v>0.75</v>
      </c>
      <c r="C4996">
        <v>0.94041379310344797</v>
      </c>
      <c r="D4996" s="1" t="s">
        <v>4998</v>
      </c>
    </row>
    <row r="4997" spans="1:4" ht="156.75" x14ac:dyDescent="0.45">
      <c r="A4997">
        <v>0.49</v>
      </c>
      <c r="B4997">
        <v>0.76</v>
      </c>
      <c r="C4997">
        <v>0.93489655172413699</v>
      </c>
      <c r="D4997" s="1" t="s">
        <v>4999</v>
      </c>
    </row>
    <row r="4998" spans="1:4" ht="156.75" x14ac:dyDescent="0.45">
      <c r="A4998">
        <v>0.49</v>
      </c>
      <c r="B4998">
        <v>0.77</v>
      </c>
      <c r="C4998">
        <v>0.93413793103448195</v>
      </c>
      <c r="D4998" s="1" t="s">
        <v>5000</v>
      </c>
    </row>
    <row r="4999" spans="1:4" ht="156.75" x14ac:dyDescent="0.45">
      <c r="A4999">
        <v>0.49</v>
      </c>
      <c r="B4999">
        <v>0.78</v>
      </c>
      <c r="C4999">
        <v>0.93586206896551705</v>
      </c>
      <c r="D4999" s="1" t="s">
        <v>5001</v>
      </c>
    </row>
    <row r="5000" spans="1:4" ht="156.75" x14ac:dyDescent="0.45">
      <c r="A5000">
        <v>0.49</v>
      </c>
      <c r="B5000">
        <v>0.79</v>
      </c>
      <c r="C5000">
        <v>0.93324137931034401</v>
      </c>
      <c r="D5000" s="1" t="s">
        <v>5002</v>
      </c>
    </row>
    <row r="5001" spans="1:4" ht="156.75" x14ac:dyDescent="0.45">
      <c r="A5001">
        <v>0.49</v>
      </c>
      <c r="B5001">
        <v>0.8</v>
      </c>
      <c r="C5001">
        <v>0.93793103448275805</v>
      </c>
      <c r="D5001" s="1" t="s">
        <v>5003</v>
      </c>
    </row>
    <row r="5002" spans="1:4" ht="156.75" x14ac:dyDescent="0.45">
      <c r="A5002">
        <v>0.49</v>
      </c>
      <c r="B5002">
        <v>0.81</v>
      </c>
      <c r="C5002">
        <v>0.93848275862068897</v>
      </c>
      <c r="D5002" s="1" t="s">
        <v>5004</v>
      </c>
    </row>
    <row r="5003" spans="1:4" ht="156.75" x14ac:dyDescent="0.45">
      <c r="A5003">
        <v>0.49</v>
      </c>
      <c r="B5003">
        <v>0.82</v>
      </c>
      <c r="C5003">
        <v>0.93848275862068897</v>
      </c>
      <c r="D5003" s="1" t="s">
        <v>5005</v>
      </c>
    </row>
    <row r="5004" spans="1:4" ht="156.75" x14ac:dyDescent="0.45">
      <c r="A5004">
        <v>0.49</v>
      </c>
      <c r="B5004">
        <v>0.83</v>
      </c>
      <c r="C5004">
        <v>0.93558620689655103</v>
      </c>
      <c r="D5004" s="1" t="s">
        <v>5006</v>
      </c>
    </row>
    <row r="5005" spans="1:4" ht="156.75" x14ac:dyDescent="0.45">
      <c r="A5005">
        <v>0.49</v>
      </c>
      <c r="B5005">
        <v>0.84</v>
      </c>
      <c r="C5005">
        <v>0.93062068965517197</v>
      </c>
      <c r="D5005" s="1" t="s">
        <v>5007</v>
      </c>
    </row>
    <row r="5006" spans="1:4" ht="156.75" x14ac:dyDescent="0.45">
      <c r="A5006">
        <v>0.49</v>
      </c>
      <c r="B5006">
        <v>0.85</v>
      </c>
      <c r="C5006">
        <v>0.934965517241379</v>
      </c>
      <c r="D5006" s="1" t="s">
        <v>5008</v>
      </c>
    </row>
    <row r="5007" spans="1:4" ht="156.75" x14ac:dyDescent="0.45">
      <c r="A5007">
        <v>0.49</v>
      </c>
      <c r="B5007">
        <v>0.86</v>
      </c>
      <c r="C5007">
        <v>0.94331034482758602</v>
      </c>
      <c r="D5007" s="1" t="s">
        <v>5009</v>
      </c>
    </row>
    <row r="5008" spans="1:4" ht="156.75" x14ac:dyDescent="0.45">
      <c r="A5008">
        <v>0.49</v>
      </c>
      <c r="B5008">
        <v>0.87</v>
      </c>
      <c r="C5008">
        <v>0.93434482758620596</v>
      </c>
      <c r="D5008" s="1" t="s">
        <v>5010</v>
      </c>
    </row>
    <row r="5009" spans="1:4" ht="156.75" x14ac:dyDescent="0.45">
      <c r="A5009">
        <v>0.49</v>
      </c>
      <c r="B5009">
        <v>0.88</v>
      </c>
      <c r="C5009">
        <v>0.93641379310344797</v>
      </c>
      <c r="D5009" s="1" t="s">
        <v>5011</v>
      </c>
    </row>
    <row r="5010" spans="1:4" ht="156.75" x14ac:dyDescent="0.45">
      <c r="A5010">
        <v>0.49</v>
      </c>
      <c r="B5010">
        <v>0.89</v>
      </c>
      <c r="C5010">
        <v>0.93420689655172395</v>
      </c>
      <c r="D5010" s="1" t="s">
        <v>5012</v>
      </c>
    </row>
    <row r="5011" spans="1:4" ht="156.75" x14ac:dyDescent="0.45">
      <c r="A5011">
        <v>0.49</v>
      </c>
      <c r="B5011">
        <v>0.9</v>
      </c>
      <c r="C5011">
        <v>0.92937931034482701</v>
      </c>
      <c r="D5011" s="1" t="s">
        <v>5013</v>
      </c>
    </row>
    <row r="5012" spans="1:4" ht="156.75" x14ac:dyDescent="0.45">
      <c r="A5012">
        <v>0.49</v>
      </c>
      <c r="B5012">
        <v>0.91</v>
      </c>
      <c r="C5012">
        <v>0.92813793103448206</v>
      </c>
      <c r="D5012" s="1" t="s">
        <v>5014</v>
      </c>
    </row>
    <row r="5013" spans="1:4" ht="156.75" x14ac:dyDescent="0.45">
      <c r="A5013">
        <v>0.49</v>
      </c>
      <c r="B5013">
        <v>0.92</v>
      </c>
      <c r="C5013">
        <v>0.92393103448275804</v>
      </c>
      <c r="D5013" s="1" t="s">
        <v>5015</v>
      </c>
    </row>
    <row r="5014" spans="1:4" ht="156.75" x14ac:dyDescent="0.45">
      <c r="A5014">
        <v>0.49</v>
      </c>
      <c r="B5014">
        <v>0.93</v>
      </c>
      <c r="C5014">
        <v>0.93406896551724095</v>
      </c>
      <c r="D5014" s="1" t="s">
        <v>5016</v>
      </c>
    </row>
    <row r="5015" spans="1:4" ht="156.75" x14ac:dyDescent="0.45">
      <c r="A5015">
        <v>0.49</v>
      </c>
      <c r="B5015">
        <v>0.94</v>
      </c>
      <c r="C5015">
        <v>0.93365517241379303</v>
      </c>
      <c r="D5015" s="1" t="s">
        <v>5017</v>
      </c>
    </row>
    <row r="5016" spans="1:4" ht="156.75" x14ac:dyDescent="0.45">
      <c r="A5016">
        <v>0.49</v>
      </c>
      <c r="B5016">
        <v>0.95</v>
      </c>
      <c r="C5016">
        <v>0.92813793103448206</v>
      </c>
      <c r="D5016" s="1" t="s">
        <v>5018</v>
      </c>
    </row>
    <row r="5017" spans="1:4" ht="156.75" x14ac:dyDescent="0.45">
      <c r="A5017">
        <v>0.49</v>
      </c>
      <c r="B5017">
        <v>0.96</v>
      </c>
      <c r="C5017">
        <v>0.92586206896551704</v>
      </c>
      <c r="D5017" s="1" t="s">
        <v>5019</v>
      </c>
    </row>
    <row r="5018" spans="1:4" ht="156.75" x14ac:dyDescent="0.45">
      <c r="A5018">
        <v>0.49</v>
      </c>
      <c r="B5018">
        <v>0.97</v>
      </c>
      <c r="C5018">
        <v>0.92296551724137899</v>
      </c>
      <c r="D5018" s="1" t="s">
        <v>5020</v>
      </c>
    </row>
    <row r="5019" spans="1:4" ht="156.75" x14ac:dyDescent="0.45">
      <c r="A5019">
        <v>0.49</v>
      </c>
      <c r="B5019">
        <v>0.98</v>
      </c>
      <c r="C5019">
        <v>0.92579310344827503</v>
      </c>
      <c r="D5019" s="1" t="s">
        <v>5021</v>
      </c>
    </row>
    <row r="5020" spans="1:4" ht="156.75" x14ac:dyDescent="0.45">
      <c r="A5020">
        <v>0.49</v>
      </c>
      <c r="B5020">
        <v>0.99</v>
      </c>
      <c r="C5020">
        <v>0.93220689655172395</v>
      </c>
      <c r="D5020" s="1" t="s">
        <v>5022</v>
      </c>
    </row>
    <row r="5021" spans="1:4" ht="156.75" x14ac:dyDescent="0.45">
      <c r="A5021">
        <v>0.5</v>
      </c>
      <c r="B5021">
        <v>0.01</v>
      </c>
      <c r="C5021">
        <v>0.92744827586206902</v>
      </c>
      <c r="D5021" s="1" t="s">
        <v>5023</v>
      </c>
    </row>
    <row r="5022" spans="1:4" ht="156.75" x14ac:dyDescent="0.45">
      <c r="A5022">
        <v>0.5</v>
      </c>
      <c r="B5022">
        <v>0.02</v>
      </c>
      <c r="C5022">
        <v>0.92703448275861999</v>
      </c>
      <c r="D5022" s="1" t="s">
        <v>5024</v>
      </c>
    </row>
    <row r="5023" spans="1:4" ht="156.75" x14ac:dyDescent="0.45">
      <c r="A5023">
        <v>0.5</v>
      </c>
      <c r="B5023">
        <v>0.03</v>
      </c>
      <c r="C5023">
        <v>0.93524137931034401</v>
      </c>
      <c r="D5023" s="1" t="s">
        <v>5025</v>
      </c>
    </row>
    <row r="5024" spans="1:4" ht="142.5" x14ac:dyDescent="0.45">
      <c r="A5024">
        <v>0.5</v>
      </c>
      <c r="B5024">
        <v>0.04</v>
      </c>
      <c r="C5024">
        <v>0.93758620689655103</v>
      </c>
      <c r="D5024" s="1" t="s">
        <v>5026</v>
      </c>
    </row>
    <row r="5025" spans="1:4" ht="156.75" x14ac:dyDescent="0.45">
      <c r="A5025">
        <v>0.5</v>
      </c>
      <c r="B5025">
        <v>0.05</v>
      </c>
      <c r="C5025">
        <v>0.93593103448275805</v>
      </c>
      <c r="D5025" s="1" t="s">
        <v>5027</v>
      </c>
    </row>
    <row r="5026" spans="1:4" ht="156.75" x14ac:dyDescent="0.45">
      <c r="A5026">
        <v>0.5</v>
      </c>
      <c r="B5026">
        <v>0.06</v>
      </c>
      <c r="C5026">
        <v>0.94144827586206803</v>
      </c>
      <c r="D5026" s="1" t="s">
        <v>5028</v>
      </c>
    </row>
    <row r="5027" spans="1:4" ht="156.75" x14ac:dyDescent="0.45">
      <c r="A5027">
        <v>0.5</v>
      </c>
      <c r="B5027">
        <v>6.9999999999999896E-2</v>
      </c>
      <c r="C5027">
        <v>0.93655172413793097</v>
      </c>
      <c r="D5027" s="1" t="s">
        <v>5029</v>
      </c>
    </row>
    <row r="5028" spans="1:4" ht="156.75" x14ac:dyDescent="0.45">
      <c r="A5028">
        <v>0.5</v>
      </c>
      <c r="B5028">
        <v>0.08</v>
      </c>
      <c r="C5028">
        <v>0.93206896551724105</v>
      </c>
      <c r="D5028" s="1" t="s">
        <v>5030</v>
      </c>
    </row>
    <row r="5029" spans="1:4" ht="156.75" x14ac:dyDescent="0.45">
      <c r="A5029">
        <v>0.5</v>
      </c>
      <c r="B5029">
        <v>0.09</v>
      </c>
      <c r="C5029">
        <v>0.92820689655172395</v>
      </c>
      <c r="D5029" s="1" t="s">
        <v>5031</v>
      </c>
    </row>
    <row r="5030" spans="1:4" ht="156.75" x14ac:dyDescent="0.45">
      <c r="A5030">
        <v>0.5</v>
      </c>
      <c r="B5030">
        <v>9.9999999999999895E-2</v>
      </c>
      <c r="C5030">
        <v>0.93565517241379303</v>
      </c>
      <c r="D5030" s="1" t="s">
        <v>5032</v>
      </c>
    </row>
    <row r="5031" spans="1:4" ht="156.75" x14ac:dyDescent="0.45">
      <c r="A5031">
        <v>0.5</v>
      </c>
      <c r="B5031">
        <v>0.11</v>
      </c>
      <c r="C5031">
        <v>0.93400000000000005</v>
      </c>
      <c r="D5031" s="1" t="s">
        <v>5033</v>
      </c>
    </row>
    <row r="5032" spans="1:4" ht="142.5" x14ac:dyDescent="0.45">
      <c r="A5032">
        <v>0.5</v>
      </c>
      <c r="B5032">
        <v>0.12</v>
      </c>
      <c r="C5032">
        <v>0.93868965517241298</v>
      </c>
      <c r="D5032" s="1" t="s">
        <v>5034</v>
      </c>
    </row>
    <row r="5033" spans="1:4" ht="142.5" x14ac:dyDescent="0.45">
      <c r="A5033">
        <v>0.5</v>
      </c>
      <c r="B5033">
        <v>0.13</v>
      </c>
      <c r="C5033">
        <v>0.93806896551724095</v>
      </c>
      <c r="D5033" s="1" t="s">
        <v>5035</v>
      </c>
    </row>
    <row r="5034" spans="1:4" ht="156.75" x14ac:dyDescent="0.45">
      <c r="A5034">
        <v>0.5</v>
      </c>
      <c r="B5034">
        <v>0.14000000000000001</v>
      </c>
      <c r="C5034">
        <v>0.93400000000000005</v>
      </c>
      <c r="D5034" s="1" t="s">
        <v>5036</v>
      </c>
    </row>
    <row r="5035" spans="1:4" ht="156.75" x14ac:dyDescent="0.45">
      <c r="A5035">
        <v>0.5</v>
      </c>
      <c r="B5035">
        <v>0.15</v>
      </c>
      <c r="C5035">
        <v>0.93834482758620597</v>
      </c>
      <c r="D5035" s="1" t="s">
        <v>5037</v>
      </c>
    </row>
    <row r="5036" spans="1:4" ht="142.5" x14ac:dyDescent="0.45">
      <c r="A5036">
        <v>0.5</v>
      </c>
      <c r="B5036">
        <v>0.16</v>
      </c>
      <c r="C5036">
        <v>0.94172413793103404</v>
      </c>
      <c r="D5036" s="1" t="s">
        <v>5038</v>
      </c>
    </row>
    <row r="5037" spans="1:4" ht="156.75" x14ac:dyDescent="0.45">
      <c r="A5037">
        <v>0.5</v>
      </c>
      <c r="B5037">
        <v>0.17</v>
      </c>
      <c r="C5037">
        <v>0.938965517241379</v>
      </c>
      <c r="D5037" s="1" t="s">
        <v>5039</v>
      </c>
    </row>
    <row r="5038" spans="1:4" ht="156.75" x14ac:dyDescent="0.45">
      <c r="A5038">
        <v>0.5</v>
      </c>
      <c r="B5038">
        <v>0.18</v>
      </c>
      <c r="C5038">
        <v>0.93365517241379303</v>
      </c>
      <c r="D5038" s="1" t="s">
        <v>5040</v>
      </c>
    </row>
    <row r="5039" spans="1:4" ht="142.5" x14ac:dyDescent="0.45">
      <c r="A5039">
        <v>0.5</v>
      </c>
      <c r="B5039">
        <v>0.19</v>
      </c>
      <c r="C5039">
        <v>0.94351724137931003</v>
      </c>
      <c r="D5039" s="1" t="s">
        <v>5041</v>
      </c>
    </row>
    <row r="5040" spans="1:4" ht="156.75" x14ac:dyDescent="0.45">
      <c r="A5040">
        <v>0.5</v>
      </c>
      <c r="B5040">
        <v>0.2</v>
      </c>
      <c r="C5040">
        <v>0.94041379310344797</v>
      </c>
      <c r="D5040" s="1" t="s">
        <v>5042</v>
      </c>
    </row>
    <row r="5041" spans="1:4" ht="156.75" x14ac:dyDescent="0.45">
      <c r="A5041">
        <v>0.5</v>
      </c>
      <c r="B5041">
        <v>0.21</v>
      </c>
      <c r="C5041">
        <v>0.93406896551724095</v>
      </c>
      <c r="D5041" s="1" t="s">
        <v>5043</v>
      </c>
    </row>
    <row r="5042" spans="1:4" ht="156.75" x14ac:dyDescent="0.45">
      <c r="A5042">
        <v>0.5</v>
      </c>
      <c r="B5042">
        <v>0.22</v>
      </c>
      <c r="C5042">
        <v>0.93986206896551705</v>
      </c>
      <c r="D5042" s="1" t="s">
        <v>5044</v>
      </c>
    </row>
    <row r="5043" spans="1:4" ht="156.75" x14ac:dyDescent="0.45">
      <c r="A5043">
        <v>0.5</v>
      </c>
      <c r="B5043">
        <v>0.23</v>
      </c>
      <c r="C5043">
        <v>0.93813793103448195</v>
      </c>
      <c r="D5043" s="1" t="s">
        <v>5045</v>
      </c>
    </row>
    <row r="5044" spans="1:4" ht="156.75" x14ac:dyDescent="0.45">
      <c r="A5044">
        <v>0.5</v>
      </c>
      <c r="B5044">
        <v>0.24</v>
      </c>
      <c r="C5044">
        <v>0.934965517241379</v>
      </c>
      <c r="D5044" s="1" t="s">
        <v>5046</v>
      </c>
    </row>
    <row r="5045" spans="1:4" ht="156.75" x14ac:dyDescent="0.45">
      <c r="A5045">
        <v>0.5</v>
      </c>
      <c r="B5045">
        <v>0.25</v>
      </c>
      <c r="C5045">
        <v>0.942896551724137</v>
      </c>
      <c r="D5045" s="1" t="s">
        <v>5047</v>
      </c>
    </row>
    <row r="5046" spans="1:4" ht="156.75" x14ac:dyDescent="0.45">
      <c r="A5046">
        <v>0.5</v>
      </c>
      <c r="B5046">
        <v>0.26</v>
      </c>
      <c r="C5046">
        <v>0.93703448275862</v>
      </c>
      <c r="D5046" s="1" t="s">
        <v>5048</v>
      </c>
    </row>
    <row r="5047" spans="1:4" ht="156.75" x14ac:dyDescent="0.45">
      <c r="A5047">
        <v>0.5</v>
      </c>
      <c r="B5047">
        <v>0.27</v>
      </c>
      <c r="C5047">
        <v>0.93862068965517198</v>
      </c>
      <c r="D5047" s="1" t="s">
        <v>5049</v>
      </c>
    </row>
    <row r="5048" spans="1:4" ht="156.75" x14ac:dyDescent="0.45">
      <c r="A5048">
        <v>0.5</v>
      </c>
      <c r="B5048">
        <v>0.28000000000000003</v>
      </c>
      <c r="C5048">
        <v>0.93565517241379303</v>
      </c>
      <c r="D5048" s="1" t="s">
        <v>5050</v>
      </c>
    </row>
    <row r="5049" spans="1:4" ht="156.75" x14ac:dyDescent="0.45">
      <c r="A5049">
        <v>0.5</v>
      </c>
      <c r="B5049">
        <v>0.28999999999999998</v>
      </c>
      <c r="C5049">
        <v>0.93551724137931003</v>
      </c>
      <c r="D5049" s="1" t="s">
        <v>5051</v>
      </c>
    </row>
    <row r="5050" spans="1:4" ht="156.75" x14ac:dyDescent="0.45">
      <c r="A5050">
        <v>0.5</v>
      </c>
      <c r="B5050">
        <v>0.3</v>
      </c>
      <c r="C5050">
        <v>0.93793103448275805</v>
      </c>
      <c r="D5050" s="1" t="s">
        <v>5052</v>
      </c>
    </row>
    <row r="5051" spans="1:4" ht="142.5" x14ac:dyDescent="0.45">
      <c r="A5051">
        <v>0.5</v>
      </c>
      <c r="B5051">
        <v>0.31</v>
      </c>
      <c r="C5051">
        <v>0.92958620689655103</v>
      </c>
      <c r="D5051" s="1" t="s">
        <v>5053</v>
      </c>
    </row>
    <row r="5052" spans="1:4" ht="156.75" x14ac:dyDescent="0.45">
      <c r="A5052">
        <v>0.5</v>
      </c>
      <c r="B5052">
        <v>0.32</v>
      </c>
      <c r="C5052">
        <v>0.94082758620689599</v>
      </c>
      <c r="D5052" s="1" t="s">
        <v>5054</v>
      </c>
    </row>
    <row r="5053" spans="1:4" ht="156.75" x14ac:dyDescent="0.45">
      <c r="A5053">
        <v>0.5</v>
      </c>
      <c r="B5053">
        <v>0.33</v>
      </c>
      <c r="C5053">
        <v>0.93013793103448195</v>
      </c>
      <c r="D5053" s="1" t="s">
        <v>5055</v>
      </c>
    </row>
    <row r="5054" spans="1:4" ht="156.75" x14ac:dyDescent="0.45">
      <c r="A5054">
        <v>0.5</v>
      </c>
      <c r="B5054">
        <v>0.34</v>
      </c>
      <c r="C5054">
        <v>0.93537931034482702</v>
      </c>
      <c r="D5054" s="1" t="s">
        <v>5056</v>
      </c>
    </row>
    <row r="5055" spans="1:4" ht="142.5" x14ac:dyDescent="0.45">
      <c r="A5055">
        <v>0.5</v>
      </c>
      <c r="B5055">
        <v>0.35</v>
      </c>
      <c r="C5055">
        <v>0.94524137931034402</v>
      </c>
      <c r="D5055" s="1" t="s">
        <v>5057</v>
      </c>
    </row>
    <row r="5056" spans="1:4" ht="156.75" x14ac:dyDescent="0.45">
      <c r="A5056">
        <v>0.5</v>
      </c>
      <c r="B5056">
        <v>0.36</v>
      </c>
      <c r="C5056">
        <v>0.94006896551724095</v>
      </c>
      <c r="D5056" s="1" t="s">
        <v>5058</v>
      </c>
    </row>
    <row r="5057" spans="1:4" ht="156.75" x14ac:dyDescent="0.45">
      <c r="A5057">
        <v>0.5</v>
      </c>
      <c r="B5057">
        <v>0.37</v>
      </c>
      <c r="C5057">
        <v>0.93841379310344797</v>
      </c>
      <c r="D5057" s="1" t="s">
        <v>5059</v>
      </c>
    </row>
    <row r="5058" spans="1:4" ht="156.75" x14ac:dyDescent="0.45">
      <c r="A5058">
        <v>0.5</v>
      </c>
      <c r="B5058">
        <v>0.38</v>
      </c>
      <c r="C5058">
        <v>0.93744827586206803</v>
      </c>
      <c r="D5058" s="1" t="s">
        <v>5060</v>
      </c>
    </row>
    <row r="5059" spans="1:4" ht="156.75" x14ac:dyDescent="0.45">
      <c r="A5059">
        <v>0.5</v>
      </c>
      <c r="B5059">
        <v>0.39</v>
      </c>
      <c r="C5059">
        <v>0.93379310344827504</v>
      </c>
      <c r="D5059" s="1" t="s">
        <v>5061</v>
      </c>
    </row>
    <row r="5060" spans="1:4" ht="156.75" x14ac:dyDescent="0.45">
      <c r="A5060">
        <v>0.5</v>
      </c>
      <c r="B5060">
        <v>0.4</v>
      </c>
      <c r="C5060">
        <v>0.93820689655172396</v>
      </c>
      <c r="D5060" s="1" t="s">
        <v>5062</v>
      </c>
    </row>
    <row r="5061" spans="1:4" ht="156.75" x14ac:dyDescent="0.45">
      <c r="A5061">
        <v>0.5</v>
      </c>
      <c r="B5061">
        <v>0.41</v>
      </c>
      <c r="C5061">
        <v>0.93744827586206803</v>
      </c>
      <c r="D5061" s="1" t="s">
        <v>5063</v>
      </c>
    </row>
    <row r="5062" spans="1:4" ht="142.5" x14ac:dyDescent="0.45">
      <c r="A5062">
        <v>0.5</v>
      </c>
      <c r="B5062">
        <v>0.42</v>
      </c>
      <c r="C5062">
        <v>0.935103448275862</v>
      </c>
      <c r="D5062" s="1" t="s">
        <v>5064</v>
      </c>
    </row>
    <row r="5063" spans="1:4" ht="156.75" x14ac:dyDescent="0.45">
      <c r="A5063">
        <v>0.5</v>
      </c>
      <c r="B5063">
        <v>0.43</v>
      </c>
      <c r="C5063">
        <v>0.93558620689655103</v>
      </c>
      <c r="D5063" s="1" t="s">
        <v>5065</v>
      </c>
    </row>
    <row r="5064" spans="1:4" ht="156.75" x14ac:dyDescent="0.45">
      <c r="A5064">
        <v>0.5</v>
      </c>
      <c r="B5064">
        <v>0.44</v>
      </c>
      <c r="C5064">
        <v>0.93517241379310301</v>
      </c>
      <c r="D5064" s="1" t="s">
        <v>5066</v>
      </c>
    </row>
    <row r="5065" spans="1:4" ht="156.75" x14ac:dyDescent="0.45">
      <c r="A5065">
        <v>0.5</v>
      </c>
      <c r="B5065">
        <v>0.45</v>
      </c>
      <c r="C5065">
        <v>0.93441379310344796</v>
      </c>
      <c r="D5065" s="1" t="s">
        <v>5067</v>
      </c>
    </row>
    <row r="5066" spans="1:4" ht="156.75" x14ac:dyDescent="0.45">
      <c r="A5066">
        <v>0.5</v>
      </c>
      <c r="B5066">
        <v>0.46</v>
      </c>
      <c r="C5066">
        <v>0.94144827586206803</v>
      </c>
      <c r="D5066" s="1" t="s">
        <v>5068</v>
      </c>
    </row>
    <row r="5067" spans="1:4" ht="156.75" x14ac:dyDescent="0.45">
      <c r="A5067">
        <v>0.5</v>
      </c>
      <c r="B5067">
        <v>0.47</v>
      </c>
      <c r="C5067">
        <v>0.93710344827586201</v>
      </c>
      <c r="D5067" s="1" t="s">
        <v>5069</v>
      </c>
    </row>
    <row r="5068" spans="1:4" ht="156.75" x14ac:dyDescent="0.45">
      <c r="A5068">
        <v>0.5</v>
      </c>
      <c r="B5068">
        <v>0.48</v>
      </c>
      <c r="C5068">
        <v>0.93551724137931003</v>
      </c>
      <c r="D5068" s="1" t="s">
        <v>5070</v>
      </c>
    </row>
    <row r="5069" spans="1:4" ht="156.75" x14ac:dyDescent="0.45">
      <c r="A5069">
        <v>0.5</v>
      </c>
      <c r="B5069">
        <v>0.49</v>
      </c>
      <c r="C5069">
        <v>0.94124137931034402</v>
      </c>
      <c r="D5069" s="1" t="s">
        <v>5071</v>
      </c>
    </row>
    <row r="5070" spans="1:4" ht="156.75" x14ac:dyDescent="0.45">
      <c r="A5070">
        <v>0.5</v>
      </c>
      <c r="B5070">
        <v>0.5</v>
      </c>
      <c r="C5070">
        <v>0.93648275862068897</v>
      </c>
      <c r="D5070" s="1" t="s">
        <v>5072</v>
      </c>
    </row>
    <row r="5071" spans="1:4" ht="156.75" x14ac:dyDescent="0.45">
      <c r="A5071">
        <v>0.5</v>
      </c>
      <c r="B5071">
        <v>0.51</v>
      </c>
      <c r="C5071">
        <v>0.93765517241379304</v>
      </c>
      <c r="D5071" s="1" t="s">
        <v>5073</v>
      </c>
    </row>
    <row r="5072" spans="1:4" ht="156.75" x14ac:dyDescent="0.45">
      <c r="A5072">
        <v>0.5</v>
      </c>
      <c r="B5072">
        <v>0.52</v>
      </c>
      <c r="C5072">
        <v>0.93786206896551705</v>
      </c>
      <c r="D5072" s="1" t="s">
        <v>5074</v>
      </c>
    </row>
    <row r="5073" spans="1:4" ht="156.75" x14ac:dyDescent="0.45">
      <c r="A5073">
        <v>0.5</v>
      </c>
      <c r="B5073">
        <v>0.53</v>
      </c>
      <c r="C5073">
        <v>0.93710344827586201</v>
      </c>
      <c r="D5073" s="1" t="s">
        <v>5075</v>
      </c>
    </row>
    <row r="5074" spans="1:4" ht="156.75" x14ac:dyDescent="0.45">
      <c r="A5074">
        <v>0.5</v>
      </c>
      <c r="B5074">
        <v>0.54</v>
      </c>
      <c r="C5074">
        <v>0.93558620689655103</v>
      </c>
      <c r="D5074" s="1" t="s">
        <v>5076</v>
      </c>
    </row>
    <row r="5075" spans="1:4" ht="156.75" x14ac:dyDescent="0.45">
      <c r="A5075">
        <v>0.5</v>
      </c>
      <c r="B5075">
        <v>0.55000000000000004</v>
      </c>
      <c r="C5075">
        <v>0.94020689655172396</v>
      </c>
      <c r="D5075" s="1" t="s">
        <v>5077</v>
      </c>
    </row>
    <row r="5076" spans="1:4" ht="156.75" x14ac:dyDescent="0.45">
      <c r="A5076">
        <v>0.5</v>
      </c>
      <c r="B5076">
        <v>0.56000000000000005</v>
      </c>
      <c r="C5076">
        <v>0.93048275862068897</v>
      </c>
      <c r="D5076" s="1" t="s">
        <v>5078</v>
      </c>
    </row>
    <row r="5077" spans="1:4" ht="156.75" x14ac:dyDescent="0.45">
      <c r="A5077">
        <v>0.5</v>
      </c>
      <c r="B5077">
        <v>0.56999999999999995</v>
      </c>
      <c r="C5077">
        <v>0.92751724137931002</v>
      </c>
      <c r="D5077" s="1" t="s">
        <v>5079</v>
      </c>
    </row>
    <row r="5078" spans="1:4" ht="156.75" x14ac:dyDescent="0.45">
      <c r="A5078">
        <v>0.5</v>
      </c>
      <c r="B5078">
        <v>0.57999999999999996</v>
      </c>
      <c r="C5078">
        <v>0.93986206896551705</v>
      </c>
      <c r="D5078" s="1" t="s">
        <v>5080</v>
      </c>
    </row>
    <row r="5079" spans="1:4" ht="156.75" x14ac:dyDescent="0.45">
      <c r="A5079">
        <v>0.5</v>
      </c>
      <c r="B5079">
        <v>0.59</v>
      </c>
      <c r="C5079">
        <v>0.93786206896551705</v>
      </c>
      <c r="D5079" s="1" t="s">
        <v>5081</v>
      </c>
    </row>
    <row r="5080" spans="1:4" ht="156.75" x14ac:dyDescent="0.45">
      <c r="A5080">
        <v>0.5</v>
      </c>
      <c r="B5080">
        <v>0.6</v>
      </c>
      <c r="C5080">
        <v>0.94068965517241299</v>
      </c>
      <c r="D5080" s="1" t="s">
        <v>5082</v>
      </c>
    </row>
    <row r="5081" spans="1:4" ht="156.75" x14ac:dyDescent="0.45">
      <c r="A5081">
        <v>0.5</v>
      </c>
      <c r="B5081">
        <v>0.61</v>
      </c>
      <c r="C5081">
        <v>0.94151724137931003</v>
      </c>
      <c r="D5081" s="1" t="s">
        <v>5083</v>
      </c>
    </row>
    <row r="5082" spans="1:4" ht="156.75" x14ac:dyDescent="0.45">
      <c r="A5082">
        <v>0.5</v>
      </c>
      <c r="B5082">
        <v>0.62</v>
      </c>
      <c r="C5082">
        <v>0.93400000000000005</v>
      </c>
      <c r="D5082" s="1" t="s">
        <v>5084</v>
      </c>
    </row>
    <row r="5083" spans="1:4" ht="156.75" x14ac:dyDescent="0.45">
      <c r="A5083">
        <v>0.5</v>
      </c>
      <c r="B5083">
        <v>0.63</v>
      </c>
      <c r="C5083">
        <v>0.94241379310344797</v>
      </c>
      <c r="D5083" s="1" t="s">
        <v>5085</v>
      </c>
    </row>
    <row r="5084" spans="1:4" ht="156.75" x14ac:dyDescent="0.45">
      <c r="A5084">
        <v>0.5</v>
      </c>
      <c r="B5084">
        <v>0.64</v>
      </c>
      <c r="C5084">
        <v>0.93358620689655103</v>
      </c>
      <c r="D5084" s="1" t="s">
        <v>5086</v>
      </c>
    </row>
    <row r="5085" spans="1:4" ht="156.75" x14ac:dyDescent="0.45">
      <c r="A5085">
        <v>0.5</v>
      </c>
      <c r="B5085">
        <v>0.65</v>
      </c>
      <c r="C5085">
        <v>0.93393103448275805</v>
      </c>
      <c r="D5085" s="1" t="s">
        <v>5087</v>
      </c>
    </row>
    <row r="5086" spans="1:4" ht="156.75" x14ac:dyDescent="0.45">
      <c r="A5086">
        <v>0.5</v>
      </c>
      <c r="B5086">
        <v>0.66</v>
      </c>
      <c r="C5086">
        <v>0.93813793103448195</v>
      </c>
      <c r="D5086" s="1" t="s">
        <v>5088</v>
      </c>
    </row>
    <row r="5087" spans="1:4" ht="156.75" x14ac:dyDescent="0.45">
      <c r="A5087">
        <v>0.5</v>
      </c>
      <c r="B5087">
        <v>0.67</v>
      </c>
      <c r="C5087">
        <v>0.93558620689655103</v>
      </c>
      <c r="D5087" s="1" t="s">
        <v>5089</v>
      </c>
    </row>
    <row r="5088" spans="1:4" ht="156.75" x14ac:dyDescent="0.45">
      <c r="A5088">
        <v>0.5</v>
      </c>
      <c r="B5088">
        <v>0.68</v>
      </c>
      <c r="C5088">
        <v>0.93986206896551705</v>
      </c>
      <c r="D5088" s="1" t="s">
        <v>5090</v>
      </c>
    </row>
    <row r="5089" spans="1:4" ht="156.75" x14ac:dyDescent="0.45">
      <c r="A5089">
        <v>0.5</v>
      </c>
      <c r="B5089">
        <v>0.69</v>
      </c>
      <c r="C5089">
        <v>0.92958620689655103</v>
      </c>
      <c r="D5089" s="1" t="s">
        <v>5091</v>
      </c>
    </row>
    <row r="5090" spans="1:4" ht="156.75" x14ac:dyDescent="0.45">
      <c r="A5090">
        <v>0.5</v>
      </c>
      <c r="B5090">
        <v>0.7</v>
      </c>
      <c r="C5090">
        <v>0.93772413793103404</v>
      </c>
      <c r="D5090" s="1" t="s">
        <v>5092</v>
      </c>
    </row>
    <row r="5091" spans="1:4" ht="156.75" x14ac:dyDescent="0.45">
      <c r="A5091">
        <v>0.5</v>
      </c>
      <c r="B5091">
        <v>0.71</v>
      </c>
      <c r="C5091">
        <v>0.93958620689655103</v>
      </c>
      <c r="D5091" s="1" t="s">
        <v>5093</v>
      </c>
    </row>
    <row r="5092" spans="1:4" ht="156.75" x14ac:dyDescent="0.45">
      <c r="A5092">
        <v>0.5</v>
      </c>
      <c r="B5092">
        <v>0.72</v>
      </c>
      <c r="C5092">
        <v>0.935103448275862</v>
      </c>
      <c r="D5092" s="1" t="s">
        <v>5094</v>
      </c>
    </row>
    <row r="5093" spans="1:4" ht="156.75" x14ac:dyDescent="0.45">
      <c r="A5093">
        <v>0.5</v>
      </c>
      <c r="B5093">
        <v>0.73</v>
      </c>
      <c r="C5093">
        <v>0.93868965517241298</v>
      </c>
      <c r="D5093" s="1" t="s">
        <v>5095</v>
      </c>
    </row>
    <row r="5094" spans="1:4" ht="156.75" x14ac:dyDescent="0.45">
      <c r="A5094">
        <v>0.5</v>
      </c>
      <c r="B5094">
        <v>0.74</v>
      </c>
      <c r="C5094">
        <v>0.93606896551724095</v>
      </c>
      <c r="D5094" s="1" t="s">
        <v>5096</v>
      </c>
    </row>
    <row r="5095" spans="1:4" ht="156.75" x14ac:dyDescent="0.45">
      <c r="A5095">
        <v>0.5</v>
      </c>
      <c r="B5095">
        <v>0.75</v>
      </c>
      <c r="C5095">
        <v>0.93848275862068897</v>
      </c>
      <c r="D5095" s="1" t="s">
        <v>5097</v>
      </c>
    </row>
    <row r="5096" spans="1:4" ht="156.75" x14ac:dyDescent="0.45">
      <c r="A5096">
        <v>0.5</v>
      </c>
      <c r="B5096">
        <v>0.76</v>
      </c>
      <c r="C5096">
        <v>0.93965517241379304</v>
      </c>
      <c r="D5096" s="1" t="s">
        <v>5098</v>
      </c>
    </row>
    <row r="5097" spans="1:4" ht="156.75" x14ac:dyDescent="0.45">
      <c r="A5097">
        <v>0.5</v>
      </c>
      <c r="B5097">
        <v>0.77</v>
      </c>
      <c r="C5097">
        <v>0.94041379310344797</v>
      </c>
      <c r="D5097" s="1" t="s">
        <v>5099</v>
      </c>
    </row>
    <row r="5098" spans="1:4" ht="156.75" x14ac:dyDescent="0.45">
      <c r="A5098">
        <v>0.5</v>
      </c>
      <c r="B5098">
        <v>0.78</v>
      </c>
      <c r="C5098">
        <v>0.93758620689655103</v>
      </c>
      <c r="D5098" s="1" t="s">
        <v>5100</v>
      </c>
    </row>
    <row r="5099" spans="1:4" ht="156.75" x14ac:dyDescent="0.45">
      <c r="A5099">
        <v>0.5</v>
      </c>
      <c r="B5099">
        <v>0.79</v>
      </c>
      <c r="C5099">
        <v>0.935103448275862</v>
      </c>
      <c r="D5099" s="1" t="s">
        <v>5101</v>
      </c>
    </row>
    <row r="5100" spans="1:4" ht="156.75" x14ac:dyDescent="0.45">
      <c r="A5100">
        <v>0.5</v>
      </c>
      <c r="B5100">
        <v>0.8</v>
      </c>
      <c r="C5100">
        <v>0.93662068965517198</v>
      </c>
      <c r="D5100" s="1" t="s">
        <v>5102</v>
      </c>
    </row>
    <row r="5101" spans="1:4" ht="156.75" x14ac:dyDescent="0.45">
      <c r="A5101">
        <v>0.5</v>
      </c>
      <c r="B5101">
        <v>0.81</v>
      </c>
      <c r="C5101">
        <v>0.93400000000000005</v>
      </c>
      <c r="D5101" s="1" t="s">
        <v>5103</v>
      </c>
    </row>
    <row r="5102" spans="1:4" ht="142.5" x14ac:dyDescent="0.45">
      <c r="A5102">
        <v>0.5</v>
      </c>
      <c r="B5102">
        <v>0.82</v>
      </c>
      <c r="C5102">
        <v>0.93337931034482702</v>
      </c>
      <c r="D5102" s="1" t="s">
        <v>5104</v>
      </c>
    </row>
    <row r="5103" spans="1:4" ht="156.75" x14ac:dyDescent="0.45">
      <c r="A5103">
        <v>0.5</v>
      </c>
      <c r="B5103">
        <v>0.83</v>
      </c>
      <c r="C5103">
        <v>0.93931034482758602</v>
      </c>
      <c r="D5103" s="1" t="s">
        <v>5105</v>
      </c>
    </row>
    <row r="5104" spans="1:4" ht="156.75" x14ac:dyDescent="0.45">
      <c r="A5104">
        <v>0.5</v>
      </c>
      <c r="B5104">
        <v>0.84</v>
      </c>
      <c r="C5104">
        <v>0.94048275862068897</v>
      </c>
      <c r="D5104" s="1" t="s">
        <v>5106</v>
      </c>
    </row>
    <row r="5105" spans="1:4" ht="156.75" x14ac:dyDescent="0.45">
      <c r="A5105">
        <v>0.5</v>
      </c>
      <c r="B5105">
        <v>0.85</v>
      </c>
      <c r="C5105">
        <v>0.94006896551724095</v>
      </c>
      <c r="D5105" s="1" t="s">
        <v>5107</v>
      </c>
    </row>
    <row r="5106" spans="1:4" ht="156.75" x14ac:dyDescent="0.45">
      <c r="A5106">
        <v>0.5</v>
      </c>
      <c r="B5106">
        <v>0.86</v>
      </c>
      <c r="C5106">
        <v>0.93593103448275805</v>
      </c>
      <c r="D5106" s="1" t="s">
        <v>5108</v>
      </c>
    </row>
    <row r="5107" spans="1:4" ht="156.75" x14ac:dyDescent="0.45">
      <c r="A5107">
        <v>0.5</v>
      </c>
      <c r="B5107">
        <v>0.87</v>
      </c>
      <c r="C5107">
        <v>0.93517241379310301</v>
      </c>
      <c r="D5107" s="1" t="s">
        <v>5109</v>
      </c>
    </row>
    <row r="5108" spans="1:4" ht="156.75" x14ac:dyDescent="0.45">
      <c r="A5108">
        <v>0.5</v>
      </c>
      <c r="B5108">
        <v>0.88</v>
      </c>
      <c r="C5108">
        <v>0.93648275862068897</v>
      </c>
      <c r="D5108" s="1" t="s">
        <v>5110</v>
      </c>
    </row>
    <row r="5109" spans="1:4" ht="156.75" x14ac:dyDescent="0.45">
      <c r="A5109">
        <v>0.5</v>
      </c>
      <c r="B5109">
        <v>0.89</v>
      </c>
      <c r="C5109">
        <v>0.94262068965517198</v>
      </c>
      <c r="D5109" s="1" t="s">
        <v>5111</v>
      </c>
    </row>
    <row r="5110" spans="1:4" ht="156.75" x14ac:dyDescent="0.45">
      <c r="A5110">
        <v>0.5</v>
      </c>
      <c r="B5110">
        <v>0.9</v>
      </c>
      <c r="C5110">
        <v>0.94268965517241299</v>
      </c>
      <c r="D5110" s="1" t="s">
        <v>5112</v>
      </c>
    </row>
    <row r="5111" spans="1:4" ht="156.75" x14ac:dyDescent="0.45">
      <c r="A5111">
        <v>0.5</v>
      </c>
      <c r="B5111">
        <v>0.91</v>
      </c>
      <c r="C5111">
        <v>0.93593103448275805</v>
      </c>
      <c r="D5111" s="1" t="s">
        <v>5113</v>
      </c>
    </row>
    <row r="5112" spans="1:4" ht="156.75" x14ac:dyDescent="0.45">
      <c r="A5112">
        <v>0.5</v>
      </c>
      <c r="B5112">
        <v>0.92</v>
      </c>
      <c r="C5112">
        <v>0.93206896551724105</v>
      </c>
      <c r="D5112" s="1" t="s">
        <v>5114</v>
      </c>
    </row>
    <row r="5113" spans="1:4" ht="142.5" x14ac:dyDescent="0.45">
      <c r="A5113">
        <v>0.5</v>
      </c>
      <c r="B5113">
        <v>0.93</v>
      </c>
      <c r="C5113">
        <v>0.93296551724137899</v>
      </c>
      <c r="D5113" s="1" t="s">
        <v>5115</v>
      </c>
    </row>
    <row r="5114" spans="1:4" ht="156.75" x14ac:dyDescent="0.45">
      <c r="A5114">
        <v>0.5</v>
      </c>
      <c r="B5114">
        <v>0.94</v>
      </c>
      <c r="C5114">
        <v>0.93717241379310301</v>
      </c>
      <c r="D5114" s="1" t="s">
        <v>5116</v>
      </c>
    </row>
    <row r="5115" spans="1:4" ht="156.75" x14ac:dyDescent="0.45">
      <c r="A5115">
        <v>0.5</v>
      </c>
      <c r="B5115">
        <v>0.95</v>
      </c>
      <c r="C5115">
        <v>0.93944827586206803</v>
      </c>
      <c r="D5115" s="1" t="s">
        <v>5117</v>
      </c>
    </row>
    <row r="5116" spans="1:4" ht="156.75" x14ac:dyDescent="0.45">
      <c r="A5116">
        <v>0.5</v>
      </c>
      <c r="B5116">
        <v>0.96</v>
      </c>
      <c r="C5116">
        <v>0.93096551724137899</v>
      </c>
      <c r="D5116" s="1" t="s">
        <v>5118</v>
      </c>
    </row>
    <row r="5117" spans="1:4" ht="128.25" x14ac:dyDescent="0.45">
      <c r="A5117">
        <v>0.5</v>
      </c>
      <c r="B5117">
        <v>0.97</v>
      </c>
      <c r="C5117">
        <v>0.92765517241379303</v>
      </c>
      <c r="D5117" s="1" t="s">
        <v>5119</v>
      </c>
    </row>
    <row r="5118" spans="1:4" ht="128.25" x14ac:dyDescent="0.45">
      <c r="A5118">
        <v>0.5</v>
      </c>
      <c r="B5118">
        <v>0.98</v>
      </c>
      <c r="C5118">
        <v>0.92813793103448206</v>
      </c>
      <c r="D5118" s="1" t="s">
        <v>5120</v>
      </c>
    </row>
    <row r="5119" spans="1:4" ht="156.75" x14ac:dyDescent="0.45">
      <c r="A5119">
        <v>0.5</v>
      </c>
      <c r="B5119">
        <v>0.99</v>
      </c>
      <c r="C5119">
        <v>0.93200000000000005</v>
      </c>
      <c r="D5119" s="1" t="s">
        <v>5121</v>
      </c>
    </row>
    <row r="5120" spans="1:4" ht="156.75" x14ac:dyDescent="0.45">
      <c r="A5120">
        <v>0.5</v>
      </c>
      <c r="B5120">
        <v>0.01</v>
      </c>
      <c r="C5120">
        <v>0.93910344827586201</v>
      </c>
      <c r="D5120" s="1" t="s">
        <v>5122</v>
      </c>
    </row>
    <row r="5121" spans="1:4" ht="156.75" x14ac:dyDescent="0.45">
      <c r="A5121">
        <v>0.5</v>
      </c>
      <c r="B5121">
        <v>0.02</v>
      </c>
      <c r="C5121">
        <v>0.94124137931034402</v>
      </c>
      <c r="D5121" s="1" t="s">
        <v>5123</v>
      </c>
    </row>
    <row r="5122" spans="1:4" ht="156.75" x14ac:dyDescent="0.45">
      <c r="A5122">
        <v>0.5</v>
      </c>
      <c r="B5122">
        <v>0.03</v>
      </c>
      <c r="C5122">
        <v>0.93413793103448195</v>
      </c>
      <c r="D5122" s="1" t="s">
        <v>5124</v>
      </c>
    </row>
    <row r="5123" spans="1:4" ht="128.25" x14ac:dyDescent="0.45">
      <c r="A5123">
        <v>0.5</v>
      </c>
      <c r="B5123">
        <v>0.04</v>
      </c>
      <c r="C5123">
        <v>0.93986206896551705</v>
      </c>
      <c r="D5123" s="1" t="s">
        <v>5125</v>
      </c>
    </row>
    <row r="5124" spans="1:4" ht="156.75" x14ac:dyDescent="0.45">
      <c r="A5124">
        <v>0.5</v>
      </c>
      <c r="B5124">
        <v>0.05</v>
      </c>
      <c r="C5124">
        <v>0.93503448275862</v>
      </c>
      <c r="D5124" s="1" t="s">
        <v>5126</v>
      </c>
    </row>
    <row r="5125" spans="1:4" ht="142.5" x14ac:dyDescent="0.45">
      <c r="A5125">
        <v>0.5</v>
      </c>
      <c r="B5125">
        <v>0.06</v>
      </c>
      <c r="C5125">
        <v>0.92841379310344796</v>
      </c>
      <c r="D5125" s="1" t="s">
        <v>5127</v>
      </c>
    </row>
    <row r="5126" spans="1:4" ht="156.75" x14ac:dyDescent="0.45">
      <c r="A5126">
        <v>0.5</v>
      </c>
      <c r="B5126">
        <v>6.9999999999999896E-2</v>
      </c>
      <c r="C5126">
        <v>0.93841379310344797</v>
      </c>
      <c r="D5126" s="1" t="s">
        <v>5128</v>
      </c>
    </row>
    <row r="5127" spans="1:4" ht="156.75" x14ac:dyDescent="0.45">
      <c r="A5127">
        <v>0.5</v>
      </c>
      <c r="B5127">
        <v>0.08</v>
      </c>
      <c r="C5127">
        <v>0.93206896551724105</v>
      </c>
      <c r="D5127" s="1" t="s">
        <v>5129</v>
      </c>
    </row>
    <row r="5128" spans="1:4" ht="156.75" x14ac:dyDescent="0.45">
      <c r="A5128">
        <v>0.5</v>
      </c>
      <c r="B5128">
        <v>0.09</v>
      </c>
      <c r="C5128">
        <v>0.93586206896551705</v>
      </c>
      <c r="D5128" s="1" t="s">
        <v>5130</v>
      </c>
    </row>
    <row r="5129" spans="1:4" ht="156.75" x14ac:dyDescent="0.45">
      <c r="A5129">
        <v>0.5</v>
      </c>
      <c r="B5129">
        <v>9.9999999999999895E-2</v>
      </c>
      <c r="C5129">
        <v>0.93593103448275805</v>
      </c>
      <c r="D5129" s="1" t="s">
        <v>5131</v>
      </c>
    </row>
    <row r="5130" spans="1:4" ht="156.75" x14ac:dyDescent="0.45">
      <c r="A5130">
        <v>0.5</v>
      </c>
      <c r="B5130">
        <v>0.11</v>
      </c>
      <c r="C5130">
        <v>0.93482758620689599</v>
      </c>
      <c r="D5130" s="1" t="s">
        <v>5132</v>
      </c>
    </row>
    <row r="5131" spans="1:4" ht="156.75" x14ac:dyDescent="0.45">
      <c r="A5131">
        <v>0.5</v>
      </c>
      <c r="B5131">
        <v>0.12</v>
      </c>
      <c r="C5131">
        <v>0.94082758620689599</v>
      </c>
      <c r="D5131" s="1" t="s">
        <v>5133</v>
      </c>
    </row>
    <row r="5132" spans="1:4" ht="156.75" x14ac:dyDescent="0.45">
      <c r="A5132">
        <v>0.5</v>
      </c>
      <c r="B5132">
        <v>0.13</v>
      </c>
      <c r="C5132">
        <v>0.93041379310344796</v>
      </c>
      <c r="D5132" s="1" t="s">
        <v>5134</v>
      </c>
    </row>
    <row r="5133" spans="1:4" ht="156.75" x14ac:dyDescent="0.45">
      <c r="A5133">
        <v>0.5</v>
      </c>
      <c r="B5133">
        <v>0.14000000000000001</v>
      </c>
      <c r="C5133">
        <v>0.93544827586206802</v>
      </c>
      <c r="D5133" s="1" t="s">
        <v>5135</v>
      </c>
    </row>
    <row r="5134" spans="1:4" ht="156.75" x14ac:dyDescent="0.45">
      <c r="A5134">
        <v>0.5</v>
      </c>
      <c r="B5134">
        <v>0.15</v>
      </c>
      <c r="C5134">
        <v>0.93482758620689599</v>
      </c>
      <c r="D5134" s="1" t="s">
        <v>5136</v>
      </c>
    </row>
    <row r="5135" spans="1:4" ht="142.5" x14ac:dyDescent="0.45">
      <c r="A5135">
        <v>0.5</v>
      </c>
      <c r="B5135">
        <v>0.16</v>
      </c>
      <c r="C5135">
        <v>0.93358620689655103</v>
      </c>
      <c r="D5135" s="1" t="s">
        <v>5137</v>
      </c>
    </row>
    <row r="5136" spans="1:4" ht="142.5" x14ac:dyDescent="0.45">
      <c r="A5136">
        <v>0.5</v>
      </c>
      <c r="B5136">
        <v>0.17</v>
      </c>
      <c r="C5136">
        <v>0.93372413793103404</v>
      </c>
      <c r="D5136" s="1" t="s">
        <v>5138</v>
      </c>
    </row>
    <row r="5137" spans="1:4" ht="156.75" x14ac:dyDescent="0.45">
      <c r="A5137">
        <v>0.5</v>
      </c>
      <c r="B5137">
        <v>0.18</v>
      </c>
      <c r="C5137">
        <v>0.93248275862068897</v>
      </c>
      <c r="D5137" s="1" t="s">
        <v>5139</v>
      </c>
    </row>
    <row r="5138" spans="1:4" ht="156.75" x14ac:dyDescent="0.45">
      <c r="A5138">
        <v>0.5</v>
      </c>
      <c r="B5138">
        <v>0.19</v>
      </c>
      <c r="C5138">
        <v>0.93648275862068897</v>
      </c>
      <c r="D5138" s="1" t="s">
        <v>5140</v>
      </c>
    </row>
    <row r="5139" spans="1:4" ht="156.75" x14ac:dyDescent="0.45">
      <c r="A5139">
        <v>0.5</v>
      </c>
      <c r="B5139">
        <v>0.2</v>
      </c>
      <c r="C5139">
        <v>0.93600000000000005</v>
      </c>
      <c r="D5139" s="1" t="s">
        <v>5141</v>
      </c>
    </row>
    <row r="5140" spans="1:4" ht="156.75" x14ac:dyDescent="0.45">
      <c r="A5140">
        <v>0.5</v>
      </c>
      <c r="B5140">
        <v>0.21</v>
      </c>
      <c r="C5140">
        <v>0.93875862068965499</v>
      </c>
      <c r="D5140" s="1" t="s">
        <v>5142</v>
      </c>
    </row>
    <row r="5141" spans="1:4" ht="156.75" x14ac:dyDescent="0.45">
      <c r="A5141">
        <v>0.5</v>
      </c>
      <c r="B5141">
        <v>0.22</v>
      </c>
      <c r="C5141">
        <v>0.93958620689655103</v>
      </c>
      <c r="D5141" s="1" t="s">
        <v>5143</v>
      </c>
    </row>
    <row r="5142" spans="1:4" ht="156.75" x14ac:dyDescent="0.45">
      <c r="A5142">
        <v>0.5</v>
      </c>
      <c r="B5142">
        <v>0.23</v>
      </c>
      <c r="C5142">
        <v>0.93558620689655103</v>
      </c>
      <c r="D5142" s="1" t="s">
        <v>5144</v>
      </c>
    </row>
    <row r="5143" spans="1:4" ht="142.5" x14ac:dyDescent="0.45">
      <c r="A5143">
        <v>0.5</v>
      </c>
      <c r="B5143">
        <v>0.24</v>
      </c>
      <c r="C5143">
        <v>0.935103448275862</v>
      </c>
      <c r="D5143" s="1" t="s">
        <v>5145</v>
      </c>
    </row>
    <row r="5144" spans="1:4" ht="156.75" x14ac:dyDescent="0.45">
      <c r="A5144">
        <v>0.5</v>
      </c>
      <c r="B5144">
        <v>0.25</v>
      </c>
      <c r="C5144">
        <v>0.93386206896551704</v>
      </c>
      <c r="D5144" s="1" t="s">
        <v>5146</v>
      </c>
    </row>
    <row r="5145" spans="1:4" ht="156.75" x14ac:dyDescent="0.45">
      <c r="A5145">
        <v>0.5</v>
      </c>
      <c r="B5145">
        <v>0.26</v>
      </c>
      <c r="C5145">
        <v>0.93579310344827504</v>
      </c>
      <c r="D5145" s="1" t="s">
        <v>5147</v>
      </c>
    </row>
    <row r="5146" spans="1:4" ht="156.75" x14ac:dyDescent="0.45">
      <c r="A5146">
        <v>0.5</v>
      </c>
      <c r="B5146">
        <v>0.27</v>
      </c>
      <c r="C5146">
        <v>0.93634482758620596</v>
      </c>
      <c r="D5146" s="1" t="s">
        <v>5148</v>
      </c>
    </row>
    <row r="5147" spans="1:4" ht="156.75" x14ac:dyDescent="0.45">
      <c r="A5147">
        <v>0.5</v>
      </c>
      <c r="B5147">
        <v>0.28000000000000003</v>
      </c>
      <c r="C5147">
        <v>0.93400000000000005</v>
      </c>
      <c r="D5147" s="1" t="s">
        <v>5149</v>
      </c>
    </row>
    <row r="5148" spans="1:4" ht="156.75" x14ac:dyDescent="0.45">
      <c r="A5148">
        <v>0.5</v>
      </c>
      <c r="B5148">
        <v>0.28999999999999998</v>
      </c>
      <c r="C5148">
        <v>0.94193103448275795</v>
      </c>
      <c r="D5148" s="1" t="s">
        <v>5150</v>
      </c>
    </row>
    <row r="5149" spans="1:4" ht="156.75" x14ac:dyDescent="0.45">
      <c r="A5149">
        <v>0.5</v>
      </c>
      <c r="B5149">
        <v>0.3</v>
      </c>
      <c r="C5149">
        <v>0.93965517241379304</v>
      </c>
      <c r="D5149" s="1" t="s">
        <v>5151</v>
      </c>
    </row>
    <row r="5150" spans="1:4" ht="156.75" x14ac:dyDescent="0.45">
      <c r="A5150">
        <v>0.5</v>
      </c>
      <c r="B5150">
        <v>0.31</v>
      </c>
      <c r="C5150">
        <v>0.93393103448275805</v>
      </c>
      <c r="D5150" s="1" t="s">
        <v>5152</v>
      </c>
    </row>
    <row r="5151" spans="1:4" ht="156.75" x14ac:dyDescent="0.45">
      <c r="A5151">
        <v>0.5</v>
      </c>
      <c r="B5151">
        <v>0.32</v>
      </c>
      <c r="C5151">
        <v>0.93282758620689599</v>
      </c>
      <c r="D5151" s="1" t="s">
        <v>5153</v>
      </c>
    </row>
    <row r="5152" spans="1:4" ht="156.75" x14ac:dyDescent="0.45">
      <c r="A5152">
        <v>0.5</v>
      </c>
      <c r="B5152">
        <v>0.33</v>
      </c>
      <c r="C5152">
        <v>0.93668965517241298</v>
      </c>
      <c r="D5152" s="1" t="s">
        <v>5154</v>
      </c>
    </row>
    <row r="5153" spans="1:4" ht="156.75" x14ac:dyDescent="0.45">
      <c r="A5153">
        <v>0.5</v>
      </c>
      <c r="B5153">
        <v>0.34</v>
      </c>
      <c r="C5153">
        <v>0.93448275862068897</v>
      </c>
      <c r="D5153" s="1" t="s">
        <v>5155</v>
      </c>
    </row>
    <row r="5154" spans="1:4" ht="156.75" x14ac:dyDescent="0.45">
      <c r="A5154">
        <v>0.5</v>
      </c>
      <c r="B5154">
        <v>0.35</v>
      </c>
      <c r="C5154">
        <v>0.93579310344827504</v>
      </c>
      <c r="D5154" s="1" t="s">
        <v>5156</v>
      </c>
    </row>
    <row r="5155" spans="1:4" ht="156.75" x14ac:dyDescent="0.45">
      <c r="A5155">
        <v>0.5</v>
      </c>
      <c r="B5155">
        <v>0.36</v>
      </c>
      <c r="C5155">
        <v>0.94317241379310301</v>
      </c>
      <c r="D5155" s="1" t="s">
        <v>5157</v>
      </c>
    </row>
    <row r="5156" spans="1:4" ht="156.75" x14ac:dyDescent="0.45">
      <c r="A5156">
        <v>0.5</v>
      </c>
      <c r="B5156">
        <v>0.37</v>
      </c>
      <c r="C5156">
        <v>0.94227586206896496</v>
      </c>
      <c r="D5156" s="1" t="s">
        <v>5158</v>
      </c>
    </row>
    <row r="5157" spans="1:4" ht="156.75" x14ac:dyDescent="0.45">
      <c r="A5157">
        <v>0.5</v>
      </c>
      <c r="B5157">
        <v>0.38</v>
      </c>
      <c r="C5157">
        <v>0.93965517241379304</v>
      </c>
      <c r="D5157" s="1" t="s">
        <v>5159</v>
      </c>
    </row>
    <row r="5158" spans="1:4" ht="156.75" x14ac:dyDescent="0.45">
      <c r="A5158">
        <v>0.5</v>
      </c>
      <c r="B5158">
        <v>0.39</v>
      </c>
      <c r="C5158">
        <v>0.94</v>
      </c>
      <c r="D5158" s="1" t="s">
        <v>5160</v>
      </c>
    </row>
    <row r="5159" spans="1:4" ht="156.75" x14ac:dyDescent="0.45">
      <c r="A5159">
        <v>0.5</v>
      </c>
      <c r="B5159">
        <v>0.4</v>
      </c>
      <c r="C5159">
        <v>0.93751724137931003</v>
      </c>
      <c r="D5159" s="1" t="s">
        <v>5161</v>
      </c>
    </row>
    <row r="5160" spans="1:4" ht="156.75" x14ac:dyDescent="0.45">
      <c r="A5160">
        <v>0.5</v>
      </c>
      <c r="B5160">
        <v>0.41</v>
      </c>
      <c r="C5160">
        <v>0.93931034482758602</v>
      </c>
      <c r="D5160" s="1" t="s">
        <v>5162</v>
      </c>
    </row>
    <row r="5161" spans="1:4" ht="156.75" x14ac:dyDescent="0.45">
      <c r="A5161">
        <v>0.5</v>
      </c>
      <c r="B5161">
        <v>0.42</v>
      </c>
      <c r="C5161">
        <v>0.92751724137931002</v>
      </c>
      <c r="D5161" s="1" t="s">
        <v>5163</v>
      </c>
    </row>
    <row r="5162" spans="1:4" ht="156.75" x14ac:dyDescent="0.45">
      <c r="A5162">
        <v>0.5</v>
      </c>
      <c r="B5162">
        <v>0.43</v>
      </c>
      <c r="C5162">
        <v>0.94186206896551705</v>
      </c>
      <c r="D5162" s="1" t="s">
        <v>5164</v>
      </c>
    </row>
    <row r="5163" spans="1:4" ht="156.75" x14ac:dyDescent="0.45">
      <c r="A5163">
        <v>0.5</v>
      </c>
      <c r="B5163">
        <v>0.44</v>
      </c>
      <c r="C5163">
        <v>0.94537931034482703</v>
      </c>
      <c r="D5163" s="1" t="s">
        <v>5165</v>
      </c>
    </row>
    <row r="5164" spans="1:4" ht="156.75" x14ac:dyDescent="0.45">
      <c r="A5164">
        <v>0.5</v>
      </c>
      <c r="B5164">
        <v>0.45</v>
      </c>
      <c r="C5164">
        <v>0.93944827586206803</v>
      </c>
      <c r="D5164" s="1" t="s">
        <v>5166</v>
      </c>
    </row>
    <row r="5165" spans="1:4" ht="142.5" x14ac:dyDescent="0.45">
      <c r="A5165">
        <v>0.5</v>
      </c>
      <c r="B5165">
        <v>0.46</v>
      </c>
      <c r="C5165">
        <v>0.93924137931034402</v>
      </c>
      <c r="D5165" s="1" t="s">
        <v>5167</v>
      </c>
    </row>
    <row r="5166" spans="1:4" ht="156.75" x14ac:dyDescent="0.45">
      <c r="A5166">
        <v>0.5</v>
      </c>
      <c r="B5166">
        <v>0.47</v>
      </c>
      <c r="C5166">
        <v>0.93972413793103404</v>
      </c>
      <c r="D5166" s="1" t="s">
        <v>5168</v>
      </c>
    </row>
    <row r="5167" spans="1:4" ht="156.75" x14ac:dyDescent="0.45">
      <c r="A5167">
        <v>0.5</v>
      </c>
      <c r="B5167">
        <v>0.48</v>
      </c>
      <c r="C5167">
        <v>0.93468965517241298</v>
      </c>
      <c r="D5167" s="1" t="s">
        <v>5169</v>
      </c>
    </row>
    <row r="5168" spans="1:4" ht="156.75" x14ac:dyDescent="0.45">
      <c r="A5168">
        <v>0.5</v>
      </c>
      <c r="B5168">
        <v>0.49</v>
      </c>
      <c r="C5168">
        <v>0.93648275862068897</v>
      </c>
      <c r="D5168" s="1" t="s">
        <v>5170</v>
      </c>
    </row>
    <row r="5169" spans="1:4" ht="156.75" x14ac:dyDescent="0.45">
      <c r="A5169">
        <v>0.5</v>
      </c>
      <c r="B5169">
        <v>0.5</v>
      </c>
      <c r="C5169">
        <v>0.93489655172413699</v>
      </c>
      <c r="D5169" s="1" t="s">
        <v>5171</v>
      </c>
    </row>
    <row r="5170" spans="1:4" ht="156.75" x14ac:dyDescent="0.45">
      <c r="A5170">
        <v>0.5</v>
      </c>
      <c r="B5170">
        <v>0.51</v>
      </c>
      <c r="C5170">
        <v>0.93324137931034401</v>
      </c>
      <c r="D5170" s="1" t="s">
        <v>5172</v>
      </c>
    </row>
    <row r="5171" spans="1:4" ht="156.75" x14ac:dyDescent="0.45">
      <c r="A5171">
        <v>0.5</v>
      </c>
      <c r="B5171">
        <v>0.52</v>
      </c>
      <c r="C5171">
        <v>0.93406896551724095</v>
      </c>
      <c r="D5171" s="1" t="s">
        <v>5173</v>
      </c>
    </row>
    <row r="5172" spans="1:4" ht="156.75" x14ac:dyDescent="0.45">
      <c r="A5172">
        <v>0.5</v>
      </c>
      <c r="B5172">
        <v>0.53</v>
      </c>
      <c r="C5172">
        <v>0.93744827586206803</v>
      </c>
      <c r="D5172" s="1" t="s">
        <v>5174</v>
      </c>
    </row>
    <row r="5173" spans="1:4" ht="156.75" x14ac:dyDescent="0.45">
      <c r="A5173">
        <v>0.5</v>
      </c>
      <c r="B5173">
        <v>0.54</v>
      </c>
      <c r="C5173">
        <v>0.93324137931034401</v>
      </c>
      <c r="D5173" s="1" t="s">
        <v>5175</v>
      </c>
    </row>
    <row r="5174" spans="1:4" ht="156.75" x14ac:dyDescent="0.45">
      <c r="A5174">
        <v>0.5</v>
      </c>
      <c r="B5174">
        <v>0.55000000000000004</v>
      </c>
      <c r="C5174">
        <v>0.944896551724137</v>
      </c>
      <c r="D5174" s="1" t="s">
        <v>5176</v>
      </c>
    </row>
    <row r="5175" spans="1:4" ht="156.75" x14ac:dyDescent="0.45">
      <c r="A5175">
        <v>0.5</v>
      </c>
      <c r="B5175">
        <v>0.56000000000000005</v>
      </c>
      <c r="C5175">
        <v>0.93682758620689599</v>
      </c>
      <c r="D5175" s="1" t="s">
        <v>5177</v>
      </c>
    </row>
    <row r="5176" spans="1:4" ht="156.75" x14ac:dyDescent="0.45">
      <c r="A5176">
        <v>0.5</v>
      </c>
      <c r="B5176">
        <v>0.56999999999999995</v>
      </c>
      <c r="C5176">
        <v>0.93993103448275805</v>
      </c>
      <c r="D5176" s="1" t="s">
        <v>5178</v>
      </c>
    </row>
    <row r="5177" spans="1:4" ht="156.75" x14ac:dyDescent="0.45">
      <c r="A5177">
        <v>0.5</v>
      </c>
      <c r="B5177">
        <v>0.57999999999999996</v>
      </c>
      <c r="C5177">
        <v>0.93648275862068897</v>
      </c>
      <c r="D5177" s="1" t="s">
        <v>5179</v>
      </c>
    </row>
    <row r="5178" spans="1:4" ht="156.75" x14ac:dyDescent="0.45">
      <c r="A5178">
        <v>0.5</v>
      </c>
      <c r="B5178">
        <v>0.59</v>
      </c>
      <c r="C5178">
        <v>0.93951724137931003</v>
      </c>
      <c r="D5178" s="1" t="s">
        <v>5180</v>
      </c>
    </row>
    <row r="5179" spans="1:4" ht="156.75" x14ac:dyDescent="0.45">
      <c r="A5179">
        <v>0.5</v>
      </c>
      <c r="B5179">
        <v>0.6</v>
      </c>
      <c r="C5179">
        <v>0.93186206896551704</v>
      </c>
      <c r="D5179" s="1" t="s">
        <v>5181</v>
      </c>
    </row>
    <row r="5180" spans="1:4" ht="156.75" x14ac:dyDescent="0.45">
      <c r="A5180">
        <v>0.5</v>
      </c>
      <c r="B5180">
        <v>0.61</v>
      </c>
      <c r="C5180">
        <v>0.94124137931034402</v>
      </c>
      <c r="D5180" s="1" t="s">
        <v>5182</v>
      </c>
    </row>
    <row r="5181" spans="1:4" ht="156.75" x14ac:dyDescent="0.45">
      <c r="A5181">
        <v>0.5</v>
      </c>
      <c r="B5181">
        <v>0.62</v>
      </c>
      <c r="C5181">
        <v>0.94165517241379304</v>
      </c>
      <c r="D5181" s="1" t="s">
        <v>5183</v>
      </c>
    </row>
    <row r="5182" spans="1:4" ht="156.75" x14ac:dyDescent="0.45">
      <c r="A5182">
        <v>0.5</v>
      </c>
      <c r="B5182">
        <v>0.63</v>
      </c>
      <c r="C5182">
        <v>0.94324137931034402</v>
      </c>
      <c r="D5182" s="1" t="s">
        <v>5184</v>
      </c>
    </row>
    <row r="5183" spans="1:4" ht="156.75" x14ac:dyDescent="0.45">
      <c r="A5183">
        <v>0.5</v>
      </c>
      <c r="B5183">
        <v>0.64</v>
      </c>
      <c r="C5183">
        <v>0.93579310344827504</v>
      </c>
      <c r="D5183" s="1" t="s">
        <v>5185</v>
      </c>
    </row>
    <row r="5184" spans="1:4" ht="156.75" x14ac:dyDescent="0.45">
      <c r="A5184">
        <v>0.5</v>
      </c>
      <c r="B5184">
        <v>0.65</v>
      </c>
      <c r="C5184">
        <v>0.93558620689655103</v>
      </c>
      <c r="D5184" s="1" t="s">
        <v>5186</v>
      </c>
    </row>
    <row r="5185" spans="1:4" ht="156.75" x14ac:dyDescent="0.45">
      <c r="A5185">
        <v>0.5</v>
      </c>
      <c r="B5185">
        <v>0.66</v>
      </c>
      <c r="C5185">
        <v>0.93296551724137899</v>
      </c>
      <c r="D5185" s="1" t="s">
        <v>5187</v>
      </c>
    </row>
    <row r="5186" spans="1:4" ht="156.75" x14ac:dyDescent="0.45">
      <c r="A5186">
        <v>0.5</v>
      </c>
      <c r="B5186">
        <v>0.67</v>
      </c>
      <c r="C5186">
        <v>0.93434482758620596</v>
      </c>
      <c r="D5186" s="1" t="s">
        <v>5188</v>
      </c>
    </row>
    <row r="5187" spans="1:4" ht="156.75" x14ac:dyDescent="0.45">
      <c r="A5187">
        <v>0.5</v>
      </c>
      <c r="B5187">
        <v>0.68</v>
      </c>
      <c r="C5187">
        <v>0.93972413793103404</v>
      </c>
      <c r="D5187" s="1" t="s">
        <v>5189</v>
      </c>
    </row>
    <row r="5188" spans="1:4" ht="156.75" x14ac:dyDescent="0.45">
      <c r="A5188">
        <v>0.5</v>
      </c>
      <c r="B5188">
        <v>0.69</v>
      </c>
      <c r="C5188">
        <v>0.93724137931034401</v>
      </c>
      <c r="D5188" s="1" t="s">
        <v>5190</v>
      </c>
    </row>
    <row r="5189" spans="1:4" ht="156.75" x14ac:dyDescent="0.45">
      <c r="A5189">
        <v>0.5</v>
      </c>
      <c r="B5189">
        <v>0.7</v>
      </c>
      <c r="C5189">
        <v>0.93862068965517198</v>
      </c>
      <c r="D5189" s="1" t="s">
        <v>5191</v>
      </c>
    </row>
    <row r="5190" spans="1:4" ht="156.75" x14ac:dyDescent="0.45">
      <c r="A5190">
        <v>0.5</v>
      </c>
      <c r="B5190">
        <v>0.71</v>
      </c>
      <c r="C5190">
        <v>0.93124137931034401</v>
      </c>
      <c r="D5190" s="1" t="s">
        <v>5192</v>
      </c>
    </row>
    <row r="5191" spans="1:4" ht="156.75" x14ac:dyDescent="0.45">
      <c r="A5191">
        <v>0.5</v>
      </c>
      <c r="B5191">
        <v>0.72</v>
      </c>
      <c r="C5191">
        <v>0.933103448275862</v>
      </c>
      <c r="D5191" s="1" t="s">
        <v>5193</v>
      </c>
    </row>
    <row r="5192" spans="1:4" ht="156.75" x14ac:dyDescent="0.45">
      <c r="A5192">
        <v>0.5</v>
      </c>
      <c r="B5192">
        <v>0.73</v>
      </c>
      <c r="C5192">
        <v>0.93903448275862</v>
      </c>
      <c r="D5192" s="1" t="s">
        <v>5194</v>
      </c>
    </row>
    <row r="5193" spans="1:4" ht="156.75" x14ac:dyDescent="0.45">
      <c r="A5193">
        <v>0.5</v>
      </c>
      <c r="B5193">
        <v>0.74</v>
      </c>
      <c r="C5193">
        <v>0.94593103448275795</v>
      </c>
      <c r="D5193" s="1" t="s">
        <v>5195</v>
      </c>
    </row>
    <row r="5194" spans="1:4" ht="156.75" x14ac:dyDescent="0.45">
      <c r="A5194">
        <v>0.5</v>
      </c>
      <c r="B5194">
        <v>0.75</v>
      </c>
      <c r="C5194">
        <v>0.93358620689655103</v>
      </c>
      <c r="D5194" s="1" t="s">
        <v>5196</v>
      </c>
    </row>
    <row r="5195" spans="1:4" ht="156.75" x14ac:dyDescent="0.45">
      <c r="A5195">
        <v>0.5</v>
      </c>
      <c r="B5195">
        <v>0.76</v>
      </c>
      <c r="C5195">
        <v>0.94006896551724095</v>
      </c>
      <c r="D5195" s="1" t="s">
        <v>5197</v>
      </c>
    </row>
    <row r="5196" spans="1:4" ht="156.75" x14ac:dyDescent="0.45">
      <c r="A5196">
        <v>0.5</v>
      </c>
      <c r="B5196">
        <v>0.77</v>
      </c>
      <c r="C5196">
        <v>0.94193103448275795</v>
      </c>
      <c r="D5196" s="1" t="s">
        <v>5198</v>
      </c>
    </row>
    <row r="5197" spans="1:4" ht="156.75" x14ac:dyDescent="0.45">
      <c r="A5197">
        <v>0.5</v>
      </c>
      <c r="B5197">
        <v>0.78</v>
      </c>
      <c r="C5197">
        <v>0.93751724137931003</v>
      </c>
      <c r="D5197" s="1" t="s">
        <v>5199</v>
      </c>
    </row>
    <row r="5198" spans="1:4" ht="156.75" x14ac:dyDescent="0.45">
      <c r="A5198">
        <v>0.5</v>
      </c>
      <c r="B5198">
        <v>0.79</v>
      </c>
      <c r="C5198">
        <v>0.93944827586206803</v>
      </c>
      <c r="D5198" s="1" t="s">
        <v>5200</v>
      </c>
    </row>
    <row r="5199" spans="1:4" ht="156.75" x14ac:dyDescent="0.45">
      <c r="A5199">
        <v>0.5</v>
      </c>
      <c r="B5199">
        <v>0.8</v>
      </c>
      <c r="C5199">
        <v>0.93882758620689599</v>
      </c>
      <c r="D5199" s="1" t="s">
        <v>5201</v>
      </c>
    </row>
    <row r="5200" spans="1:4" ht="156.75" x14ac:dyDescent="0.45">
      <c r="A5200">
        <v>0.5</v>
      </c>
      <c r="B5200">
        <v>0.81</v>
      </c>
      <c r="C5200">
        <v>0.93537931034482702</v>
      </c>
      <c r="D5200" s="1" t="s">
        <v>5202</v>
      </c>
    </row>
    <row r="5201" spans="1:4" ht="156.75" x14ac:dyDescent="0.45">
      <c r="A5201">
        <v>0.5</v>
      </c>
      <c r="B5201">
        <v>0.82</v>
      </c>
      <c r="C5201">
        <v>0.94062068965517198</v>
      </c>
      <c r="D5201" s="1" t="s">
        <v>5203</v>
      </c>
    </row>
    <row r="5202" spans="1:4" ht="156.75" x14ac:dyDescent="0.45">
      <c r="A5202">
        <v>0.5</v>
      </c>
      <c r="B5202">
        <v>0.83</v>
      </c>
      <c r="C5202">
        <v>0.93675862068965499</v>
      </c>
      <c r="D5202" s="1" t="s">
        <v>5204</v>
      </c>
    </row>
    <row r="5203" spans="1:4" ht="156.75" x14ac:dyDescent="0.45">
      <c r="A5203">
        <v>0.5</v>
      </c>
      <c r="B5203">
        <v>0.84</v>
      </c>
      <c r="C5203">
        <v>0.94206896551724095</v>
      </c>
      <c r="D5203" s="1" t="s">
        <v>5205</v>
      </c>
    </row>
    <row r="5204" spans="1:4" ht="156.75" x14ac:dyDescent="0.45">
      <c r="A5204">
        <v>0.5</v>
      </c>
      <c r="B5204">
        <v>0.85</v>
      </c>
      <c r="C5204">
        <v>0.93724137931034401</v>
      </c>
      <c r="D5204" s="1" t="s">
        <v>5206</v>
      </c>
    </row>
    <row r="5205" spans="1:4" ht="156.75" x14ac:dyDescent="0.45">
      <c r="A5205">
        <v>0.5</v>
      </c>
      <c r="B5205">
        <v>0.86</v>
      </c>
      <c r="C5205">
        <v>0.93524137931034401</v>
      </c>
      <c r="D5205" s="1" t="s">
        <v>5207</v>
      </c>
    </row>
    <row r="5206" spans="1:4" ht="156.75" x14ac:dyDescent="0.45">
      <c r="A5206">
        <v>0.5</v>
      </c>
      <c r="B5206">
        <v>0.87</v>
      </c>
      <c r="C5206">
        <v>0.93441379310344796</v>
      </c>
      <c r="D5206" s="1" t="s">
        <v>5208</v>
      </c>
    </row>
    <row r="5207" spans="1:4" ht="156.75" x14ac:dyDescent="0.45">
      <c r="A5207">
        <v>0.5</v>
      </c>
      <c r="B5207">
        <v>0.88</v>
      </c>
      <c r="C5207">
        <v>0.94648275862068898</v>
      </c>
      <c r="D5207" s="1" t="s">
        <v>5209</v>
      </c>
    </row>
    <row r="5208" spans="1:4" ht="156.75" x14ac:dyDescent="0.45">
      <c r="A5208">
        <v>0.5</v>
      </c>
      <c r="B5208">
        <v>0.89</v>
      </c>
      <c r="C5208">
        <v>0.93172413793103404</v>
      </c>
      <c r="D5208" s="1" t="s">
        <v>5210</v>
      </c>
    </row>
    <row r="5209" spans="1:4" ht="156.75" x14ac:dyDescent="0.45">
      <c r="A5209">
        <v>0.5</v>
      </c>
      <c r="B5209">
        <v>0.9</v>
      </c>
      <c r="C5209">
        <v>0.93489655172413699</v>
      </c>
      <c r="D5209" s="1" t="s">
        <v>5211</v>
      </c>
    </row>
    <row r="5210" spans="1:4" ht="156.75" x14ac:dyDescent="0.45">
      <c r="A5210">
        <v>0.5</v>
      </c>
      <c r="B5210">
        <v>0.91</v>
      </c>
      <c r="C5210">
        <v>0.93593103448275805</v>
      </c>
      <c r="D5210" s="1" t="s">
        <v>5212</v>
      </c>
    </row>
    <row r="5211" spans="1:4" ht="156.75" x14ac:dyDescent="0.45">
      <c r="A5211">
        <v>0.5</v>
      </c>
      <c r="B5211">
        <v>0.92</v>
      </c>
      <c r="C5211">
        <v>0.93358620689655103</v>
      </c>
      <c r="D5211" s="1" t="s">
        <v>5213</v>
      </c>
    </row>
    <row r="5212" spans="1:4" ht="156.75" x14ac:dyDescent="0.45">
      <c r="A5212">
        <v>0.5</v>
      </c>
      <c r="B5212">
        <v>0.93</v>
      </c>
      <c r="C5212">
        <v>0.93848275862068897</v>
      </c>
      <c r="D5212" s="1" t="s">
        <v>5214</v>
      </c>
    </row>
    <row r="5213" spans="1:4" ht="156.75" x14ac:dyDescent="0.45">
      <c r="A5213">
        <v>0.5</v>
      </c>
      <c r="B5213">
        <v>0.94</v>
      </c>
      <c r="C5213">
        <v>0.93572413793103404</v>
      </c>
      <c r="D5213" s="1" t="s">
        <v>5215</v>
      </c>
    </row>
    <row r="5214" spans="1:4" ht="156.75" x14ac:dyDescent="0.45">
      <c r="A5214">
        <v>0.5</v>
      </c>
      <c r="B5214">
        <v>0.95</v>
      </c>
      <c r="C5214">
        <v>0.93420689655172395</v>
      </c>
      <c r="D5214" s="1" t="s">
        <v>5216</v>
      </c>
    </row>
    <row r="5215" spans="1:4" ht="156.75" x14ac:dyDescent="0.45">
      <c r="A5215">
        <v>0.5</v>
      </c>
      <c r="B5215">
        <v>0.96</v>
      </c>
      <c r="C5215">
        <v>0.93434482758620596</v>
      </c>
      <c r="D5215" s="1" t="s">
        <v>5217</v>
      </c>
    </row>
    <row r="5216" spans="1:4" ht="156.75" x14ac:dyDescent="0.45">
      <c r="A5216">
        <v>0.5</v>
      </c>
      <c r="B5216">
        <v>0.97</v>
      </c>
      <c r="C5216">
        <v>0.92758620689655102</v>
      </c>
      <c r="D5216" s="1" t="s">
        <v>5218</v>
      </c>
    </row>
    <row r="5217" spans="1:4" ht="156.75" x14ac:dyDescent="0.45">
      <c r="A5217">
        <v>0.5</v>
      </c>
      <c r="B5217">
        <v>0.98</v>
      </c>
      <c r="C5217">
        <v>0.92675862068965498</v>
      </c>
      <c r="D5217" s="1" t="s">
        <v>5219</v>
      </c>
    </row>
    <row r="5218" spans="1:4" ht="156.75" x14ac:dyDescent="0.45">
      <c r="A5218">
        <v>0.5</v>
      </c>
      <c r="B5218">
        <v>0.99</v>
      </c>
      <c r="C5218">
        <v>0.93255172413793097</v>
      </c>
      <c r="D5218" s="1" t="s">
        <v>5220</v>
      </c>
    </row>
    <row r="5219" spans="1:4" ht="156.75" x14ac:dyDescent="0.45">
      <c r="A5219">
        <v>0.51</v>
      </c>
      <c r="B5219">
        <v>0.01</v>
      </c>
      <c r="C5219">
        <v>0.93544827586206802</v>
      </c>
      <c r="D5219" s="1" t="s">
        <v>5221</v>
      </c>
    </row>
    <row r="5220" spans="1:4" ht="142.5" x14ac:dyDescent="0.45">
      <c r="A5220">
        <v>0.51</v>
      </c>
      <c r="B5220">
        <v>0.02</v>
      </c>
      <c r="C5220">
        <v>0.93462068965517198</v>
      </c>
      <c r="D5220" s="1" t="s">
        <v>5222</v>
      </c>
    </row>
    <row r="5221" spans="1:4" ht="156.75" x14ac:dyDescent="0.45">
      <c r="A5221">
        <v>0.51</v>
      </c>
      <c r="B5221">
        <v>0.03</v>
      </c>
      <c r="C5221">
        <v>0.93703448275862</v>
      </c>
      <c r="D5221" s="1" t="s">
        <v>5223</v>
      </c>
    </row>
    <row r="5222" spans="1:4" ht="156.75" x14ac:dyDescent="0.45">
      <c r="A5222">
        <v>0.51</v>
      </c>
      <c r="B5222">
        <v>0.04</v>
      </c>
      <c r="C5222">
        <v>0.94013793103448196</v>
      </c>
      <c r="D5222" s="1" t="s">
        <v>5224</v>
      </c>
    </row>
    <row r="5223" spans="1:4" ht="156.75" x14ac:dyDescent="0.45">
      <c r="A5223">
        <v>0.51</v>
      </c>
      <c r="B5223">
        <v>0.05</v>
      </c>
      <c r="C5223">
        <v>0.93765517241379304</v>
      </c>
      <c r="D5223" s="1" t="s">
        <v>5225</v>
      </c>
    </row>
    <row r="5224" spans="1:4" ht="156.75" x14ac:dyDescent="0.45">
      <c r="A5224">
        <v>0.51</v>
      </c>
      <c r="B5224">
        <v>0.06</v>
      </c>
      <c r="C5224">
        <v>0.93834482758620597</v>
      </c>
      <c r="D5224" s="1" t="s">
        <v>5226</v>
      </c>
    </row>
    <row r="5225" spans="1:4" ht="156.75" x14ac:dyDescent="0.45">
      <c r="A5225">
        <v>0.51</v>
      </c>
      <c r="B5225">
        <v>6.9999999999999896E-2</v>
      </c>
      <c r="C5225">
        <v>0.93703448275862</v>
      </c>
      <c r="D5225" s="1" t="s">
        <v>5227</v>
      </c>
    </row>
    <row r="5226" spans="1:4" ht="156.75" x14ac:dyDescent="0.45">
      <c r="A5226">
        <v>0.51</v>
      </c>
      <c r="B5226">
        <v>0.08</v>
      </c>
      <c r="C5226">
        <v>0.93799999999999994</v>
      </c>
      <c r="D5226" s="1" t="s">
        <v>5228</v>
      </c>
    </row>
    <row r="5227" spans="1:4" ht="156.75" x14ac:dyDescent="0.45">
      <c r="A5227">
        <v>0.51</v>
      </c>
      <c r="B5227">
        <v>0.09</v>
      </c>
      <c r="C5227">
        <v>0.94062068965517198</v>
      </c>
      <c r="D5227" s="1" t="s">
        <v>5229</v>
      </c>
    </row>
    <row r="5228" spans="1:4" ht="156.75" x14ac:dyDescent="0.45">
      <c r="A5228">
        <v>0.51</v>
      </c>
      <c r="B5228">
        <v>9.9999999999999895E-2</v>
      </c>
      <c r="C5228">
        <v>0.94262068965517198</v>
      </c>
      <c r="D5228" s="1" t="s">
        <v>5230</v>
      </c>
    </row>
    <row r="5229" spans="1:4" ht="156.75" x14ac:dyDescent="0.45">
      <c r="A5229">
        <v>0.51</v>
      </c>
      <c r="B5229">
        <v>0.11</v>
      </c>
      <c r="C5229">
        <v>0.93393103448275805</v>
      </c>
      <c r="D5229" s="1" t="s">
        <v>5231</v>
      </c>
    </row>
    <row r="5230" spans="1:4" ht="156.75" x14ac:dyDescent="0.45">
      <c r="A5230">
        <v>0.51</v>
      </c>
      <c r="B5230">
        <v>0.12</v>
      </c>
      <c r="C5230">
        <v>0.93172413793103404</v>
      </c>
      <c r="D5230" s="1" t="s">
        <v>5232</v>
      </c>
    </row>
    <row r="5231" spans="1:4" ht="156.75" x14ac:dyDescent="0.45">
      <c r="A5231">
        <v>0.51</v>
      </c>
      <c r="B5231">
        <v>0.13</v>
      </c>
      <c r="C5231">
        <v>0.93703448275862</v>
      </c>
      <c r="D5231" s="1" t="s">
        <v>5233</v>
      </c>
    </row>
    <row r="5232" spans="1:4" ht="142.5" x14ac:dyDescent="0.45">
      <c r="A5232">
        <v>0.51</v>
      </c>
      <c r="B5232">
        <v>0.14000000000000001</v>
      </c>
      <c r="C5232">
        <v>0.93317241379310301</v>
      </c>
      <c r="D5232" s="1" t="s">
        <v>5234</v>
      </c>
    </row>
    <row r="5233" spans="1:4" ht="156.75" x14ac:dyDescent="0.45">
      <c r="A5233">
        <v>0.51</v>
      </c>
      <c r="B5233">
        <v>0.15</v>
      </c>
      <c r="C5233">
        <v>0.93386206896551704</v>
      </c>
      <c r="D5233" s="1" t="s">
        <v>5235</v>
      </c>
    </row>
    <row r="5234" spans="1:4" ht="156.75" x14ac:dyDescent="0.45">
      <c r="A5234">
        <v>0.51</v>
      </c>
      <c r="B5234">
        <v>0.16</v>
      </c>
      <c r="C5234">
        <v>0.93213793103448195</v>
      </c>
      <c r="D5234" s="1" t="s">
        <v>5236</v>
      </c>
    </row>
    <row r="5235" spans="1:4" ht="156.75" x14ac:dyDescent="0.45">
      <c r="A5235">
        <v>0.51</v>
      </c>
      <c r="B5235">
        <v>0.17</v>
      </c>
      <c r="C5235">
        <v>0.93413793103448195</v>
      </c>
      <c r="D5235" s="1" t="s">
        <v>5237</v>
      </c>
    </row>
    <row r="5236" spans="1:4" ht="156.75" x14ac:dyDescent="0.45">
      <c r="A5236">
        <v>0.51</v>
      </c>
      <c r="B5236">
        <v>0.18</v>
      </c>
      <c r="C5236">
        <v>0.93972413793103404</v>
      </c>
      <c r="D5236" s="1" t="s">
        <v>5238</v>
      </c>
    </row>
    <row r="5237" spans="1:4" ht="156.75" x14ac:dyDescent="0.45">
      <c r="A5237">
        <v>0.51</v>
      </c>
      <c r="B5237">
        <v>0.19</v>
      </c>
      <c r="C5237">
        <v>0.94179310344827505</v>
      </c>
      <c r="D5237" s="1" t="s">
        <v>5239</v>
      </c>
    </row>
    <row r="5238" spans="1:4" ht="156.75" x14ac:dyDescent="0.45">
      <c r="A5238">
        <v>0.51</v>
      </c>
      <c r="B5238">
        <v>0.2</v>
      </c>
      <c r="C5238">
        <v>0.94696551724137901</v>
      </c>
      <c r="D5238" s="1" t="s">
        <v>5240</v>
      </c>
    </row>
    <row r="5239" spans="1:4" ht="156.75" x14ac:dyDescent="0.45">
      <c r="A5239">
        <v>0.51</v>
      </c>
      <c r="B5239">
        <v>0.21</v>
      </c>
      <c r="C5239">
        <v>0.93986206896551705</v>
      </c>
      <c r="D5239" s="1" t="s">
        <v>5241</v>
      </c>
    </row>
    <row r="5240" spans="1:4" ht="156.75" x14ac:dyDescent="0.45">
      <c r="A5240">
        <v>0.51</v>
      </c>
      <c r="B5240">
        <v>0.22</v>
      </c>
      <c r="C5240">
        <v>0.93862068965517198</v>
      </c>
      <c r="D5240" s="1" t="s">
        <v>5242</v>
      </c>
    </row>
    <row r="5241" spans="1:4" ht="156.75" x14ac:dyDescent="0.45">
      <c r="A5241">
        <v>0.51</v>
      </c>
      <c r="B5241">
        <v>0.23</v>
      </c>
      <c r="C5241">
        <v>0.93634482758620596</v>
      </c>
      <c r="D5241" s="1" t="s">
        <v>5243</v>
      </c>
    </row>
    <row r="5242" spans="1:4" ht="156.75" x14ac:dyDescent="0.45">
      <c r="A5242">
        <v>0.51</v>
      </c>
      <c r="B5242">
        <v>0.24</v>
      </c>
      <c r="C5242">
        <v>0.93779310344827504</v>
      </c>
      <c r="D5242" s="1" t="s">
        <v>5244</v>
      </c>
    </row>
    <row r="5243" spans="1:4" ht="156.75" x14ac:dyDescent="0.45">
      <c r="A5243">
        <v>0.51</v>
      </c>
      <c r="B5243">
        <v>0.25</v>
      </c>
      <c r="C5243">
        <v>0.94055172413793098</v>
      </c>
      <c r="D5243" s="1" t="s">
        <v>5245</v>
      </c>
    </row>
    <row r="5244" spans="1:4" ht="156.75" x14ac:dyDescent="0.45">
      <c r="A5244">
        <v>0.51</v>
      </c>
      <c r="B5244">
        <v>0.26</v>
      </c>
      <c r="C5244">
        <v>0.94137931034482702</v>
      </c>
      <c r="D5244" s="1" t="s">
        <v>5246</v>
      </c>
    </row>
    <row r="5245" spans="1:4" ht="156.75" x14ac:dyDescent="0.45">
      <c r="A5245">
        <v>0.51</v>
      </c>
      <c r="B5245">
        <v>0.27</v>
      </c>
      <c r="C5245">
        <v>0.93993103448275805</v>
      </c>
      <c r="D5245" s="1" t="s">
        <v>5247</v>
      </c>
    </row>
    <row r="5246" spans="1:4" ht="156.75" x14ac:dyDescent="0.45">
      <c r="A5246">
        <v>0.51</v>
      </c>
      <c r="B5246">
        <v>0.28000000000000003</v>
      </c>
      <c r="C5246">
        <v>0.93544827586206802</v>
      </c>
      <c r="D5246" s="1" t="s">
        <v>5248</v>
      </c>
    </row>
    <row r="5247" spans="1:4" ht="156.75" x14ac:dyDescent="0.45">
      <c r="A5247">
        <v>0.51</v>
      </c>
      <c r="B5247">
        <v>0.28999999999999998</v>
      </c>
      <c r="C5247">
        <v>0.92972413793103403</v>
      </c>
      <c r="D5247" s="1" t="s">
        <v>5249</v>
      </c>
    </row>
    <row r="5248" spans="1:4" ht="156.75" x14ac:dyDescent="0.45">
      <c r="A5248">
        <v>0.51</v>
      </c>
      <c r="B5248">
        <v>0.3</v>
      </c>
      <c r="C5248">
        <v>0.93793103448275805</v>
      </c>
      <c r="D5248" s="1" t="s">
        <v>5250</v>
      </c>
    </row>
    <row r="5249" spans="1:4" ht="156.75" x14ac:dyDescent="0.45">
      <c r="A5249">
        <v>0.51</v>
      </c>
      <c r="B5249">
        <v>0.31</v>
      </c>
      <c r="C5249">
        <v>0.93324137931034401</v>
      </c>
      <c r="D5249" s="1" t="s">
        <v>5251</v>
      </c>
    </row>
    <row r="5250" spans="1:4" ht="156.75" x14ac:dyDescent="0.45">
      <c r="A5250">
        <v>0.51</v>
      </c>
      <c r="B5250">
        <v>0.32</v>
      </c>
      <c r="C5250">
        <v>0.942965517241379</v>
      </c>
      <c r="D5250" s="1" t="s">
        <v>5252</v>
      </c>
    </row>
    <row r="5251" spans="1:4" ht="156.75" x14ac:dyDescent="0.45">
      <c r="A5251">
        <v>0.51</v>
      </c>
      <c r="B5251">
        <v>0.33</v>
      </c>
      <c r="C5251">
        <v>0.94020689655172396</v>
      </c>
      <c r="D5251" s="1" t="s">
        <v>5253</v>
      </c>
    </row>
    <row r="5252" spans="1:4" ht="156.75" x14ac:dyDescent="0.45">
      <c r="A5252">
        <v>0.51</v>
      </c>
      <c r="B5252">
        <v>0.34</v>
      </c>
      <c r="C5252">
        <v>0.93489655172413699</v>
      </c>
      <c r="D5252" s="1" t="s">
        <v>5254</v>
      </c>
    </row>
    <row r="5253" spans="1:4" ht="156.75" x14ac:dyDescent="0.45">
      <c r="A5253">
        <v>0.51</v>
      </c>
      <c r="B5253">
        <v>0.35</v>
      </c>
      <c r="C5253">
        <v>0.94303448275862001</v>
      </c>
      <c r="D5253" s="1" t="s">
        <v>5255</v>
      </c>
    </row>
    <row r="5254" spans="1:4" ht="142.5" x14ac:dyDescent="0.45">
      <c r="A5254">
        <v>0.51</v>
      </c>
      <c r="B5254">
        <v>0.36</v>
      </c>
      <c r="C5254">
        <v>0.93758620689655103</v>
      </c>
      <c r="D5254" s="1" t="s">
        <v>5256</v>
      </c>
    </row>
    <row r="5255" spans="1:4" ht="156.75" x14ac:dyDescent="0.45">
      <c r="A5255">
        <v>0.51</v>
      </c>
      <c r="B5255">
        <v>0.37</v>
      </c>
      <c r="C5255">
        <v>0.93662068965517198</v>
      </c>
      <c r="D5255" s="1" t="s">
        <v>5257</v>
      </c>
    </row>
    <row r="5256" spans="1:4" ht="156.75" x14ac:dyDescent="0.45">
      <c r="A5256">
        <v>0.51</v>
      </c>
      <c r="B5256">
        <v>0.38</v>
      </c>
      <c r="C5256">
        <v>0.93482758620689599</v>
      </c>
      <c r="D5256" s="1" t="s">
        <v>5258</v>
      </c>
    </row>
    <row r="5257" spans="1:4" ht="156.75" x14ac:dyDescent="0.45">
      <c r="A5257">
        <v>0.51</v>
      </c>
      <c r="B5257">
        <v>0.39</v>
      </c>
      <c r="C5257">
        <v>0.93751724137931003</v>
      </c>
      <c r="D5257" s="1" t="s">
        <v>5259</v>
      </c>
    </row>
    <row r="5258" spans="1:4" ht="156.75" x14ac:dyDescent="0.45">
      <c r="A5258">
        <v>0.51</v>
      </c>
      <c r="B5258">
        <v>0.4</v>
      </c>
      <c r="C5258">
        <v>0.935103448275862</v>
      </c>
      <c r="D5258" s="1" t="s">
        <v>5260</v>
      </c>
    </row>
    <row r="5259" spans="1:4" ht="142.5" x14ac:dyDescent="0.45">
      <c r="A5259">
        <v>0.51</v>
      </c>
      <c r="B5259">
        <v>0.41</v>
      </c>
      <c r="C5259">
        <v>0.93682758620689599</v>
      </c>
      <c r="D5259" s="1" t="s">
        <v>5261</v>
      </c>
    </row>
    <row r="5260" spans="1:4" ht="156.75" x14ac:dyDescent="0.45">
      <c r="A5260">
        <v>0.51</v>
      </c>
      <c r="B5260">
        <v>0.42</v>
      </c>
      <c r="C5260">
        <v>0.93799999999999994</v>
      </c>
      <c r="D5260" s="1" t="s">
        <v>5262</v>
      </c>
    </row>
    <row r="5261" spans="1:4" ht="156.75" x14ac:dyDescent="0.45">
      <c r="A5261">
        <v>0.51</v>
      </c>
      <c r="B5261">
        <v>0.43</v>
      </c>
      <c r="C5261">
        <v>0.93455172413793097</v>
      </c>
      <c r="D5261" s="1" t="s">
        <v>5263</v>
      </c>
    </row>
    <row r="5262" spans="1:4" ht="156.75" x14ac:dyDescent="0.45">
      <c r="A5262">
        <v>0.51</v>
      </c>
      <c r="B5262">
        <v>0.44</v>
      </c>
      <c r="C5262">
        <v>0.93406896551724095</v>
      </c>
      <c r="D5262" s="1" t="s">
        <v>5264</v>
      </c>
    </row>
    <row r="5263" spans="1:4" ht="156.75" x14ac:dyDescent="0.45">
      <c r="A5263">
        <v>0.51</v>
      </c>
      <c r="B5263">
        <v>0.45</v>
      </c>
      <c r="C5263">
        <v>0.92986206896551704</v>
      </c>
      <c r="D5263" s="1" t="s">
        <v>5265</v>
      </c>
    </row>
    <row r="5264" spans="1:4" ht="156.75" x14ac:dyDescent="0.45">
      <c r="A5264">
        <v>0.51</v>
      </c>
      <c r="B5264">
        <v>0.46</v>
      </c>
      <c r="C5264">
        <v>0.93420689655172395</v>
      </c>
      <c r="D5264" s="1" t="s">
        <v>5266</v>
      </c>
    </row>
    <row r="5265" spans="1:4" ht="156.75" x14ac:dyDescent="0.45">
      <c r="A5265">
        <v>0.51</v>
      </c>
      <c r="B5265">
        <v>0.47</v>
      </c>
      <c r="C5265">
        <v>0.935103448275862</v>
      </c>
      <c r="D5265" s="1" t="s">
        <v>5267</v>
      </c>
    </row>
    <row r="5266" spans="1:4" ht="156.75" x14ac:dyDescent="0.45">
      <c r="A5266">
        <v>0.51</v>
      </c>
      <c r="B5266">
        <v>0.48</v>
      </c>
      <c r="C5266">
        <v>0.93572413793103404</v>
      </c>
      <c r="D5266" s="1" t="s">
        <v>5268</v>
      </c>
    </row>
    <row r="5267" spans="1:4" ht="156.75" x14ac:dyDescent="0.45">
      <c r="A5267">
        <v>0.51</v>
      </c>
      <c r="B5267">
        <v>0.49</v>
      </c>
      <c r="C5267">
        <v>0.94034482758620597</v>
      </c>
      <c r="D5267" s="1" t="s">
        <v>5269</v>
      </c>
    </row>
    <row r="5268" spans="1:4" ht="156.75" x14ac:dyDescent="0.45">
      <c r="A5268">
        <v>0.51</v>
      </c>
      <c r="B5268">
        <v>0.5</v>
      </c>
      <c r="C5268">
        <v>0.93393103448275805</v>
      </c>
      <c r="D5268" s="1" t="s">
        <v>5270</v>
      </c>
    </row>
    <row r="5269" spans="1:4" ht="156.75" x14ac:dyDescent="0.45">
      <c r="A5269">
        <v>0.51</v>
      </c>
      <c r="B5269">
        <v>0.51</v>
      </c>
      <c r="C5269">
        <v>0.94117241379310301</v>
      </c>
      <c r="D5269" s="1" t="s">
        <v>5271</v>
      </c>
    </row>
    <row r="5270" spans="1:4" ht="156.75" x14ac:dyDescent="0.45">
      <c r="A5270">
        <v>0.51</v>
      </c>
      <c r="B5270">
        <v>0.52</v>
      </c>
      <c r="C5270">
        <v>0.94048275862068897</v>
      </c>
      <c r="D5270" s="1" t="s">
        <v>5272</v>
      </c>
    </row>
    <row r="5271" spans="1:4" ht="156.75" x14ac:dyDescent="0.45">
      <c r="A5271">
        <v>0.51</v>
      </c>
      <c r="B5271">
        <v>0.53</v>
      </c>
      <c r="C5271">
        <v>0.93365517241379303</v>
      </c>
      <c r="D5271" s="1" t="s">
        <v>5273</v>
      </c>
    </row>
    <row r="5272" spans="1:4" ht="156.75" x14ac:dyDescent="0.45">
      <c r="A5272">
        <v>0.51</v>
      </c>
      <c r="B5272">
        <v>0.54</v>
      </c>
      <c r="C5272">
        <v>0.93620689655172395</v>
      </c>
      <c r="D5272" s="1" t="s">
        <v>5274</v>
      </c>
    </row>
    <row r="5273" spans="1:4" ht="156.75" x14ac:dyDescent="0.45">
      <c r="A5273">
        <v>0.51</v>
      </c>
      <c r="B5273">
        <v>0.55000000000000004</v>
      </c>
      <c r="C5273">
        <v>0.93903448275862</v>
      </c>
      <c r="D5273" s="1" t="s">
        <v>5275</v>
      </c>
    </row>
    <row r="5274" spans="1:4" ht="156.75" x14ac:dyDescent="0.45">
      <c r="A5274">
        <v>0.51</v>
      </c>
      <c r="B5274">
        <v>0.56000000000000005</v>
      </c>
      <c r="C5274">
        <v>0.94124137931034402</v>
      </c>
      <c r="D5274" s="1" t="s">
        <v>5276</v>
      </c>
    </row>
    <row r="5275" spans="1:4" ht="156.75" x14ac:dyDescent="0.45">
      <c r="A5275">
        <v>0.51</v>
      </c>
      <c r="B5275">
        <v>0.56999999999999995</v>
      </c>
      <c r="C5275">
        <v>0.93158620689655103</v>
      </c>
      <c r="D5275" s="1" t="s">
        <v>5277</v>
      </c>
    </row>
    <row r="5276" spans="1:4" ht="156.75" x14ac:dyDescent="0.45">
      <c r="A5276">
        <v>0.51</v>
      </c>
      <c r="B5276">
        <v>0.57999999999999996</v>
      </c>
      <c r="C5276">
        <v>0.94255172413793098</v>
      </c>
      <c r="D5276" s="1" t="s">
        <v>5278</v>
      </c>
    </row>
    <row r="5277" spans="1:4" ht="156.75" x14ac:dyDescent="0.45">
      <c r="A5277">
        <v>0.51</v>
      </c>
      <c r="B5277">
        <v>0.59</v>
      </c>
      <c r="C5277">
        <v>0.93634482758620596</v>
      </c>
      <c r="D5277" s="1" t="s">
        <v>5279</v>
      </c>
    </row>
    <row r="5278" spans="1:4" ht="156.75" x14ac:dyDescent="0.45">
      <c r="A5278">
        <v>0.51</v>
      </c>
      <c r="B5278">
        <v>0.6</v>
      </c>
      <c r="C5278">
        <v>0.93517241379310301</v>
      </c>
      <c r="D5278" s="1" t="s">
        <v>5280</v>
      </c>
    </row>
    <row r="5279" spans="1:4" ht="156.75" x14ac:dyDescent="0.45">
      <c r="A5279">
        <v>0.51</v>
      </c>
      <c r="B5279">
        <v>0.61</v>
      </c>
      <c r="C5279">
        <v>0.93931034482758602</v>
      </c>
      <c r="D5279" s="1" t="s">
        <v>5281</v>
      </c>
    </row>
    <row r="5280" spans="1:4" ht="156.75" x14ac:dyDescent="0.45">
      <c r="A5280">
        <v>0.51</v>
      </c>
      <c r="B5280">
        <v>0.62</v>
      </c>
      <c r="C5280">
        <v>0.93786206896551705</v>
      </c>
      <c r="D5280" s="1" t="s">
        <v>5282</v>
      </c>
    </row>
    <row r="5281" spans="1:4" ht="156.75" x14ac:dyDescent="0.45">
      <c r="A5281">
        <v>0.51</v>
      </c>
      <c r="B5281">
        <v>0.63</v>
      </c>
      <c r="C5281">
        <v>0.93068965517241298</v>
      </c>
      <c r="D5281" s="1" t="s">
        <v>5283</v>
      </c>
    </row>
    <row r="5282" spans="1:4" ht="156.75" x14ac:dyDescent="0.45">
      <c r="A5282">
        <v>0.51</v>
      </c>
      <c r="B5282">
        <v>0.64</v>
      </c>
      <c r="C5282">
        <v>0.942896551724137</v>
      </c>
      <c r="D5282" s="1" t="s">
        <v>5284</v>
      </c>
    </row>
    <row r="5283" spans="1:4" ht="156.75" x14ac:dyDescent="0.45">
      <c r="A5283">
        <v>0.51</v>
      </c>
      <c r="B5283">
        <v>0.65</v>
      </c>
      <c r="C5283">
        <v>0.93806896551724095</v>
      </c>
      <c r="D5283" s="1" t="s">
        <v>5285</v>
      </c>
    </row>
    <row r="5284" spans="1:4" ht="156.75" x14ac:dyDescent="0.45">
      <c r="A5284">
        <v>0.51</v>
      </c>
      <c r="B5284">
        <v>0.66</v>
      </c>
      <c r="C5284">
        <v>0.93668965517241298</v>
      </c>
      <c r="D5284" s="1" t="s">
        <v>5286</v>
      </c>
    </row>
    <row r="5285" spans="1:4" ht="156.75" x14ac:dyDescent="0.45">
      <c r="A5285">
        <v>0.51</v>
      </c>
      <c r="B5285">
        <v>0.67</v>
      </c>
      <c r="C5285">
        <v>0.94413793103448196</v>
      </c>
      <c r="D5285" s="1" t="s">
        <v>5287</v>
      </c>
    </row>
    <row r="5286" spans="1:4" ht="156.75" x14ac:dyDescent="0.45">
      <c r="A5286">
        <v>0.51</v>
      </c>
      <c r="B5286">
        <v>0.68</v>
      </c>
      <c r="C5286">
        <v>0.93200000000000005</v>
      </c>
      <c r="D5286" s="1" t="s">
        <v>5288</v>
      </c>
    </row>
    <row r="5287" spans="1:4" ht="156.75" x14ac:dyDescent="0.45">
      <c r="A5287">
        <v>0.51</v>
      </c>
      <c r="B5287">
        <v>0.69</v>
      </c>
      <c r="C5287">
        <v>0.93710344827586201</v>
      </c>
      <c r="D5287" s="1" t="s">
        <v>5289</v>
      </c>
    </row>
    <row r="5288" spans="1:4" ht="156.75" x14ac:dyDescent="0.45">
      <c r="A5288">
        <v>0.51</v>
      </c>
      <c r="B5288">
        <v>0.7</v>
      </c>
      <c r="C5288">
        <v>0.933103448275862</v>
      </c>
      <c r="D5288" s="1" t="s">
        <v>5290</v>
      </c>
    </row>
    <row r="5289" spans="1:4" ht="156.75" x14ac:dyDescent="0.45">
      <c r="A5289">
        <v>0.51</v>
      </c>
      <c r="B5289">
        <v>0.71</v>
      </c>
      <c r="C5289">
        <v>0.93620689655172395</v>
      </c>
      <c r="D5289" s="1" t="s">
        <v>5291</v>
      </c>
    </row>
    <row r="5290" spans="1:4" ht="156.75" x14ac:dyDescent="0.45">
      <c r="A5290">
        <v>0.51</v>
      </c>
      <c r="B5290">
        <v>0.72</v>
      </c>
      <c r="C5290">
        <v>0.93275862068965498</v>
      </c>
      <c r="D5290" s="1" t="s">
        <v>5292</v>
      </c>
    </row>
    <row r="5291" spans="1:4" ht="156.75" x14ac:dyDescent="0.45">
      <c r="A5291">
        <v>0.51</v>
      </c>
      <c r="B5291">
        <v>0.73</v>
      </c>
      <c r="C5291">
        <v>0.93924137931034402</v>
      </c>
      <c r="D5291" s="1" t="s">
        <v>5293</v>
      </c>
    </row>
    <row r="5292" spans="1:4" ht="156.75" x14ac:dyDescent="0.45">
      <c r="A5292">
        <v>0.51</v>
      </c>
      <c r="B5292">
        <v>0.74</v>
      </c>
      <c r="C5292">
        <v>0.94268965517241299</v>
      </c>
      <c r="D5292" s="1" t="s">
        <v>5294</v>
      </c>
    </row>
    <row r="5293" spans="1:4" ht="156.75" x14ac:dyDescent="0.45">
      <c r="A5293">
        <v>0.51</v>
      </c>
      <c r="B5293">
        <v>0.75</v>
      </c>
      <c r="C5293">
        <v>0.93303448275862</v>
      </c>
      <c r="D5293" s="1" t="s">
        <v>5295</v>
      </c>
    </row>
    <row r="5294" spans="1:4" ht="156.75" x14ac:dyDescent="0.45">
      <c r="A5294">
        <v>0.51</v>
      </c>
      <c r="B5294">
        <v>0.76</v>
      </c>
      <c r="C5294">
        <v>0.93482758620689599</v>
      </c>
      <c r="D5294" s="1" t="s">
        <v>5296</v>
      </c>
    </row>
    <row r="5295" spans="1:4" ht="156.75" x14ac:dyDescent="0.45">
      <c r="A5295">
        <v>0.51</v>
      </c>
      <c r="B5295">
        <v>0.77</v>
      </c>
      <c r="C5295">
        <v>0.93337931034482702</v>
      </c>
      <c r="D5295" s="1" t="s">
        <v>5297</v>
      </c>
    </row>
    <row r="5296" spans="1:4" ht="156.75" x14ac:dyDescent="0.45">
      <c r="A5296">
        <v>0.51</v>
      </c>
      <c r="B5296">
        <v>0.78</v>
      </c>
      <c r="C5296">
        <v>0.942827586206896</v>
      </c>
      <c r="D5296" s="1" t="s">
        <v>5298</v>
      </c>
    </row>
    <row r="5297" spans="1:4" ht="156.75" x14ac:dyDescent="0.45">
      <c r="A5297">
        <v>0.51</v>
      </c>
      <c r="B5297">
        <v>0.79</v>
      </c>
      <c r="C5297">
        <v>0.93551724137931003</v>
      </c>
      <c r="D5297" s="1" t="s">
        <v>5299</v>
      </c>
    </row>
    <row r="5298" spans="1:4" ht="156.75" x14ac:dyDescent="0.45">
      <c r="A5298">
        <v>0.51</v>
      </c>
      <c r="B5298">
        <v>0.8</v>
      </c>
      <c r="C5298">
        <v>0.935103448275862</v>
      </c>
      <c r="D5298" s="1" t="s">
        <v>5300</v>
      </c>
    </row>
    <row r="5299" spans="1:4" ht="156.75" x14ac:dyDescent="0.45">
      <c r="A5299">
        <v>0.51</v>
      </c>
      <c r="B5299">
        <v>0.81</v>
      </c>
      <c r="C5299">
        <v>0.93937931034482702</v>
      </c>
      <c r="D5299" s="1" t="s">
        <v>5301</v>
      </c>
    </row>
    <row r="5300" spans="1:4" ht="156.75" x14ac:dyDescent="0.45">
      <c r="A5300">
        <v>0.51</v>
      </c>
      <c r="B5300">
        <v>0.82</v>
      </c>
      <c r="C5300">
        <v>0.93958620689655103</v>
      </c>
      <c r="D5300" s="1" t="s">
        <v>5302</v>
      </c>
    </row>
    <row r="5301" spans="1:4" ht="156.75" x14ac:dyDescent="0.45">
      <c r="A5301">
        <v>0.51</v>
      </c>
      <c r="B5301">
        <v>0.83</v>
      </c>
      <c r="C5301">
        <v>0.93944827586206803</v>
      </c>
      <c r="D5301" s="1" t="s">
        <v>5303</v>
      </c>
    </row>
    <row r="5302" spans="1:4" ht="156.75" x14ac:dyDescent="0.45">
      <c r="A5302">
        <v>0.51</v>
      </c>
      <c r="B5302">
        <v>0.84</v>
      </c>
      <c r="C5302">
        <v>0.93275862068965498</v>
      </c>
      <c r="D5302" s="1" t="s">
        <v>5304</v>
      </c>
    </row>
    <row r="5303" spans="1:4" ht="156.75" x14ac:dyDescent="0.45">
      <c r="A5303">
        <v>0.51</v>
      </c>
      <c r="B5303">
        <v>0.85</v>
      </c>
      <c r="C5303">
        <v>0.93848275862068897</v>
      </c>
      <c r="D5303" s="1" t="s">
        <v>5305</v>
      </c>
    </row>
    <row r="5304" spans="1:4" ht="156.75" x14ac:dyDescent="0.45">
      <c r="A5304">
        <v>0.51</v>
      </c>
      <c r="B5304">
        <v>0.86</v>
      </c>
      <c r="C5304">
        <v>0.93600000000000005</v>
      </c>
      <c r="D5304" s="1" t="s">
        <v>5306</v>
      </c>
    </row>
    <row r="5305" spans="1:4" ht="156.75" x14ac:dyDescent="0.45">
      <c r="A5305">
        <v>0.51</v>
      </c>
      <c r="B5305">
        <v>0.87</v>
      </c>
      <c r="C5305">
        <v>0.93606896551724095</v>
      </c>
      <c r="D5305" s="1" t="s">
        <v>5307</v>
      </c>
    </row>
    <row r="5306" spans="1:4" ht="156.75" x14ac:dyDescent="0.45">
      <c r="A5306">
        <v>0.51</v>
      </c>
      <c r="B5306">
        <v>0.88</v>
      </c>
      <c r="C5306">
        <v>0.93303448275862</v>
      </c>
      <c r="D5306" s="1" t="s">
        <v>5308</v>
      </c>
    </row>
    <row r="5307" spans="1:4" ht="156.75" x14ac:dyDescent="0.45">
      <c r="A5307">
        <v>0.51</v>
      </c>
      <c r="B5307">
        <v>0.89</v>
      </c>
      <c r="C5307">
        <v>0.93751724137931003</v>
      </c>
      <c r="D5307" s="1" t="s">
        <v>5309</v>
      </c>
    </row>
    <row r="5308" spans="1:4" ht="156.75" x14ac:dyDescent="0.45">
      <c r="A5308">
        <v>0.51</v>
      </c>
      <c r="B5308">
        <v>0.9</v>
      </c>
      <c r="C5308">
        <v>0.93358620689655103</v>
      </c>
      <c r="D5308" s="1" t="s">
        <v>5310</v>
      </c>
    </row>
    <row r="5309" spans="1:4" ht="156.75" x14ac:dyDescent="0.45">
      <c r="A5309">
        <v>0.51</v>
      </c>
      <c r="B5309">
        <v>0.91</v>
      </c>
      <c r="C5309">
        <v>0.93096551724137899</v>
      </c>
      <c r="D5309" s="1" t="s">
        <v>5311</v>
      </c>
    </row>
    <row r="5310" spans="1:4" ht="156.75" x14ac:dyDescent="0.45">
      <c r="A5310">
        <v>0.51</v>
      </c>
      <c r="B5310">
        <v>0.92</v>
      </c>
      <c r="C5310">
        <v>0.93827586206896496</v>
      </c>
      <c r="D5310" s="1" t="s">
        <v>5312</v>
      </c>
    </row>
    <row r="5311" spans="1:4" ht="156.75" x14ac:dyDescent="0.45">
      <c r="A5311">
        <v>0.51</v>
      </c>
      <c r="B5311">
        <v>0.93</v>
      </c>
      <c r="C5311">
        <v>0.931172413793103</v>
      </c>
      <c r="D5311" s="1" t="s">
        <v>5313</v>
      </c>
    </row>
    <row r="5312" spans="1:4" ht="156.75" x14ac:dyDescent="0.45">
      <c r="A5312">
        <v>0.51</v>
      </c>
      <c r="B5312">
        <v>0.94</v>
      </c>
      <c r="C5312">
        <v>0.93351724137931003</v>
      </c>
      <c r="D5312" s="1" t="s">
        <v>5314</v>
      </c>
    </row>
    <row r="5313" spans="1:4" ht="156.75" x14ac:dyDescent="0.45">
      <c r="A5313">
        <v>0.51</v>
      </c>
      <c r="B5313">
        <v>0.95</v>
      </c>
      <c r="C5313">
        <v>0.93027586206896495</v>
      </c>
      <c r="D5313" s="1" t="s">
        <v>5315</v>
      </c>
    </row>
    <row r="5314" spans="1:4" ht="156.75" x14ac:dyDescent="0.45">
      <c r="A5314">
        <v>0.51</v>
      </c>
      <c r="B5314">
        <v>0.96</v>
      </c>
      <c r="C5314">
        <v>0.93096551724137899</v>
      </c>
      <c r="D5314" s="1" t="s">
        <v>5316</v>
      </c>
    </row>
    <row r="5315" spans="1:4" ht="156.75" x14ac:dyDescent="0.45">
      <c r="A5315">
        <v>0.51</v>
      </c>
      <c r="B5315">
        <v>0.97</v>
      </c>
      <c r="C5315">
        <v>0.93703448275862</v>
      </c>
      <c r="D5315" s="1" t="s">
        <v>5317</v>
      </c>
    </row>
    <row r="5316" spans="1:4" ht="156.75" x14ac:dyDescent="0.45">
      <c r="A5316">
        <v>0.51</v>
      </c>
      <c r="B5316">
        <v>0.98</v>
      </c>
      <c r="C5316">
        <v>0.93517241379310301</v>
      </c>
      <c r="D5316" s="1" t="s">
        <v>5318</v>
      </c>
    </row>
    <row r="5317" spans="1:4" ht="156.75" x14ac:dyDescent="0.45">
      <c r="A5317">
        <v>0.51</v>
      </c>
      <c r="B5317">
        <v>0.99</v>
      </c>
      <c r="C5317">
        <v>0.93420689655172395</v>
      </c>
      <c r="D5317" s="1" t="s">
        <v>5319</v>
      </c>
    </row>
    <row r="5318" spans="1:4" ht="156.75" x14ac:dyDescent="0.45">
      <c r="A5318">
        <v>0.52</v>
      </c>
      <c r="B5318">
        <v>0.01</v>
      </c>
      <c r="C5318">
        <v>0.93172413793103404</v>
      </c>
      <c r="D5318" s="1" t="s">
        <v>5320</v>
      </c>
    </row>
    <row r="5319" spans="1:4" ht="156.75" x14ac:dyDescent="0.45">
      <c r="A5319">
        <v>0.52</v>
      </c>
      <c r="B5319">
        <v>0.02</v>
      </c>
      <c r="C5319">
        <v>0.94041379310344797</v>
      </c>
      <c r="D5319" s="1" t="s">
        <v>5321</v>
      </c>
    </row>
    <row r="5320" spans="1:4" ht="156.75" x14ac:dyDescent="0.45">
      <c r="A5320">
        <v>0.52</v>
      </c>
      <c r="B5320">
        <v>0.03</v>
      </c>
      <c r="C5320">
        <v>0.93765517241379304</v>
      </c>
      <c r="D5320" s="1" t="s">
        <v>5322</v>
      </c>
    </row>
    <row r="5321" spans="1:4" ht="156.75" x14ac:dyDescent="0.45">
      <c r="A5321">
        <v>0.52</v>
      </c>
      <c r="B5321">
        <v>0.04</v>
      </c>
      <c r="C5321">
        <v>0.93841379310344797</v>
      </c>
      <c r="D5321" s="1" t="s">
        <v>5323</v>
      </c>
    </row>
    <row r="5322" spans="1:4" ht="156.75" x14ac:dyDescent="0.45">
      <c r="A5322">
        <v>0.52</v>
      </c>
      <c r="B5322">
        <v>0.05</v>
      </c>
      <c r="C5322">
        <v>0.93689655172413699</v>
      </c>
      <c r="D5322" s="1" t="s">
        <v>5324</v>
      </c>
    </row>
    <row r="5323" spans="1:4" ht="142.5" x14ac:dyDescent="0.45">
      <c r="A5323">
        <v>0.52</v>
      </c>
      <c r="B5323">
        <v>0.06</v>
      </c>
      <c r="C5323">
        <v>0.94165517241379304</v>
      </c>
      <c r="D5323" s="1" t="s">
        <v>5325</v>
      </c>
    </row>
    <row r="5324" spans="1:4" ht="156.75" x14ac:dyDescent="0.45">
      <c r="A5324">
        <v>0.52</v>
      </c>
      <c r="B5324">
        <v>6.9999999999999896E-2</v>
      </c>
      <c r="C5324">
        <v>0.94227586206896496</v>
      </c>
      <c r="D5324" s="1" t="s">
        <v>5326</v>
      </c>
    </row>
    <row r="5325" spans="1:4" ht="156.75" x14ac:dyDescent="0.45">
      <c r="A5325">
        <v>0.52</v>
      </c>
      <c r="B5325">
        <v>0.08</v>
      </c>
      <c r="C5325">
        <v>0.93917241379310301</v>
      </c>
      <c r="D5325" s="1" t="s">
        <v>5327</v>
      </c>
    </row>
    <row r="5326" spans="1:4" ht="156.75" x14ac:dyDescent="0.45">
      <c r="A5326">
        <v>0.52</v>
      </c>
      <c r="B5326">
        <v>0.09</v>
      </c>
      <c r="C5326">
        <v>0.93806896551724095</v>
      </c>
      <c r="D5326" s="1" t="s">
        <v>5328</v>
      </c>
    </row>
    <row r="5327" spans="1:4" ht="142.5" x14ac:dyDescent="0.45">
      <c r="A5327">
        <v>0.52</v>
      </c>
      <c r="B5327">
        <v>9.9999999999999895E-2</v>
      </c>
      <c r="C5327">
        <v>0.93268965517241298</v>
      </c>
      <c r="D5327" s="1" t="s">
        <v>5329</v>
      </c>
    </row>
    <row r="5328" spans="1:4" ht="156.75" x14ac:dyDescent="0.45">
      <c r="A5328">
        <v>0.52</v>
      </c>
      <c r="B5328">
        <v>0.11</v>
      </c>
      <c r="C5328">
        <v>0.93027586206896495</v>
      </c>
      <c r="D5328" s="1" t="s">
        <v>5330</v>
      </c>
    </row>
    <row r="5329" spans="1:4" ht="156.75" x14ac:dyDescent="0.45">
      <c r="A5329">
        <v>0.52</v>
      </c>
      <c r="B5329">
        <v>0.12</v>
      </c>
      <c r="C5329">
        <v>0.93903448275862</v>
      </c>
      <c r="D5329" s="1" t="s">
        <v>5331</v>
      </c>
    </row>
    <row r="5330" spans="1:4" ht="156.75" x14ac:dyDescent="0.45">
      <c r="A5330">
        <v>0.52</v>
      </c>
      <c r="B5330">
        <v>0.13</v>
      </c>
      <c r="C5330">
        <v>0.93165517241379303</v>
      </c>
      <c r="D5330" s="1" t="s">
        <v>5332</v>
      </c>
    </row>
    <row r="5331" spans="1:4" ht="156.75" x14ac:dyDescent="0.45">
      <c r="A5331">
        <v>0.52</v>
      </c>
      <c r="B5331">
        <v>0.14000000000000001</v>
      </c>
      <c r="C5331">
        <v>0.93200000000000005</v>
      </c>
      <c r="D5331" s="1" t="s">
        <v>5333</v>
      </c>
    </row>
    <row r="5332" spans="1:4" ht="156.75" x14ac:dyDescent="0.45">
      <c r="A5332">
        <v>0.52</v>
      </c>
      <c r="B5332">
        <v>0.15</v>
      </c>
      <c r="C5332">
        <v>0.93358620689655103</v>
      </c>
      <c r="D5332" s="1" t="s">
        <v>5334</v>
      </c>
    </row>
    <row r="5333" spans="1:4" ht="142.5" x14ac:dyDescent="0.45">
      <c r="A5333">
        <v>0.52</v>
      </c>
      <c r="B5333">
        <v>0.16</v>
      </c>
      <c r="C5333">
        <v>0.94103448275862001</v>
      </c>
      <c r="D5333" s="1" t="s">
        <v>5335</v>
      </c>
    </row>
    <row r="5334" spans="1:4" ht="156.75" x14ac:dyDescent="0.45">
      <c r="A5334">
        <v>0.52</v>
      </c>
      <c r="B5334">
        <v>0.17</v>
      </c>
      <c r="C5334">
        <v>0.938965517241379</v>
      </c>
      <c r="D5334" s="1" t="s">
        <v>5336</v>
      </c>
    </row>
    <row r="5335" spans="1:4" ht="156.75" x14ac:dyDescent="0.45">
      <c r="A5335">
        <v>0.52</v>
      </c>
      <c r="B5335">
        <v>0.18</v>
      </c>
      <c r="C5335">
        <v>0.93531034482758602</v>
      </c>
      <c r="D5335" s="1" t="s">
        <v>5337</v>
      </c>
    </row>
    <row r="5336" spans="1:4" ht="156.75" x14ac:dyDescent="0.45">
      <c r="A5336">
        <v>0.52</v>
      </c>
      <c r="B5336">
        <v>0.19</v>
      </c>
      <c r="C5336">
        <v>0.94379310344827505</v>
      </c>
      <c r="D5336" s="1" t="s">
        <v>5338</v>
      </c>
    </row>
    <row r="5337" spans="1:4" ht="156.75" x14ac:dyDescent="0.45">
      <c r="A5337">
        <v>0.52</v>
      </c>
      <c r="B5337">
        <v>0.2</v>
      </c>
      <c r="C5337">
        <v>0.93634482758620596</v>
      </c>
      <c r="D5337" s="1" t="s">
        <v>5339</v>
      </c>
    </row>
    <row r="5338" spans="1:4" ht="156.75" x14ac:dyDescent="0.45">
      <c r="A5338">
        <v>0.52</v>
      </c>
      <c r="B5338">
        <v>0.21</v>
      </c>
      <c r="C5338">
        <v>0.93524137931034401</v>
      </c>
      <c r="D5338" s="1" t="s">
        <v>5340</v>
      </c>
    </row>
    <row r="5339" spans="1:4" ht="156.75" x14ac:dyDescent="0.45">
      <c r="A5339">
        <v>0.52</v>
      </c>
      <c r="B5339">
        <v>0.22</v>
      </c>
      <c r="C5339">
        <v>0.93448275862068897</v>
      </c>
      <c r="D5339" s="1" t="s">
        <v>5341</v>
      </c>
    </row>
    <row r="5340" spans="1:4" ht="156.75" x14ac:dyDescent="0.45">
      <c r="A5340">
        <v>0.52</v>
      </c>
      <c r="B5340">
        <v>0.23</v>
      </c>
      <c r="C5340">
        <v>0.93668965517241298</v>
      </c>
      <c r="D5340" s="1" t="s">
        <v>5342</v>
      </c>
    </row>
    <row r="5341" spans="1:4" ht="156.75" x14ac:dyDescent="0.45">
      <c r="A5341">
        <v>0.52</v>
      </c>
      <c r="B5341">
        <v>0.24</v>
      </c>
      <c r="C5341">
        <v>0.94068965517241299</v>
      </c>
      <c r="D5341" s="1" t="s">
        <v>5343</v>
      </c>
    </row>
    <row r="5342" spans="1:4" ht="156.75" x14ac:dyDescent="0.45">
      <c r="A5342">
        <v>0.52</v>
      </c>
      <c r="B5342">
        <v>0.25</v>
      </c>
      <c r="C5342">
        <v>0.93227586206896496</v>
      </c>
      <c r="D5342" s="1" t="s">
        <v>5344</v>
      </c>
    </row>
    <row r="5343" spans="1:4" ht="156.75" x14ac:dyDescent="0.45">
      <c r="A5343">
        <v>0.52</v>
      </c>
      <c r="B5343">
        <v>0.26</v>
      </c>
      <c r="C5343">
        <v>0.93468965517241298</v>
      </c>
      <c r="D5343" s="1" t="s">
        <v>5345</v>
      </c>
    </row>
    <row r="5344" spans="1:4" ht="156.75" x14ac:dyDescent="0.45">
      <c r="A5344">
        <v>0.52</v>
      </c>
      <c r="B5344">
        <v>0.27</v>
      </c>
      <c r="C5344">
        <v>0.93758620689655103</v>
      </c>
      <c r="D5344" s="1" t="s">
        <v>5346</v>
      </c>
    </row>
    <row r="5345" spans="1:4" ht="156.75" x14ac:dyDescent="0.45">
      <c r="A5345">
        <v>0.52</v>
      </c>
      <c r="B5345">
        <v>0.28000000000000003</v>
      </c>
      <c r="C5345">
        <v>0.93662068965517198</v>
      </c>
      <c r="D5345" s="1" t="s">
        <v>5347</v>
      </c>
    </row>
    <row r="5346" spans="1:4" ht="156.75" x14ac:dyDescent="0.45">
      <c r="A5346">
        <v>0.52</v>
      </c>
      <c r="B5346">
        <v>0.28999999999999998</v>
      </c>
      <c r="C5346">
        <v>0.94048275862068897</v>
      </c>
      <c r="D5346" s="1" t="s">
        <v>5348</v>
      </c>
    </row>
    <row r="5347" spans="1:4" ht="156.75" x14ac:dyDescent="0.45">
      <c r="A5347">
        <v>0.52</v>
      </c>
      <c r="B5347">
        <v>0.3</v>
      </c>
      <c r="C5347">
        <v>0.94020689655172396</v>
      </c>
      <c r="D5347" s="1" t="s">
        <v>5349</v>
      </c>
    </row>
    <row r="5348" spans="1:4" ht="156.75" x14ac:dyDescent="0.45">
      <c r="A5348">
        <v>0.52</v>
      </c>
      <c r="B5348">
        <v>0.31</v>
      </c>
      <c r="C5348">
        <v>0.934965517241379</v>
      </c>
      <c r="D5348" s="1" t="s">
        <v>5350</v>
      </c>
    </row>
    <row r="5349" spans="1:4" ht="156.75" x14ac:dyDescent="0.45">
      <c r="A5349">
        <v>0.52</v>
      </c>
      <c r="B5349">
        <v>0.32</v>
      </c>
      <c r="C5349">
        <v>0.94048275862068897</v>
      </c>
      <c r="D5349" s="1" t="s">
        <v>5351</v>
      </c>
    </row>
    <row r="5350" spans="1:4" ht="156.75" x14ac:dyDescent="0.45">
      <c r="A5350">
        <v>0.52</v>
      </c>
      <c r="B5350">
        <v>0.33</v>
      </c>
      <c r="C5350">
        <v>0.93827586206896496</v>
      </c>
      <c r="D5350" s="1" t="s">
        <v>5352</v>
      </c>
    </row>
    <row r="5351" spans="1:4" ht="156.75" x14ac:dyDescent="0.45">
      <c r="A5351">
        <v>0.52</v>
      </c>
      <c r="B5351">
        <v>0.34</v>
      </c>
      <c r="C5351">
        <v>0.94386206896551705</v>
      </c>
      <c r="D5351" s="1" t="s">
        <v>5353</v>
      </c>
    </row>
    <row r="5352" spans="1:4" ht="156.75" x14ac:dyDescent="0.45">
      <c r="A5352">
        <v>0.52</v>
      </c>
      <c r="B5352">
        <v>0.35</v>
      </c>
      <c r="C5352">
        <v>0.93434482758620596</v>
      </c>
      <c r="D5352" s="1" t="s">
        <v>5354</v>
      </c>
    </row>
    <row r="5353" spans="1:4" ht="156.75" x14ac:dyDescent="0.45">
      <c r="A5353">
        <v>0.52</v>
      </c>
      <c r="B5353">
        <v>0.36</v>
      </c>
      <c r="C5353">
        <v>0.93365517241379303</v>
      </c>
      <c r="D5353" s="1" t="s">
        <v>5355</v>
      </c>
    </row>
    <row r="5354" spans="1:4" ht="156.75" x14ac:dyDescent="0.45">
      <c r="A5354">
        <v>0.52</v>
      </c>
      <c r="B5354">
        <v>0.37</v>
      </c>
      <c r="C5354">
        <v>0.93434482758620596</v>
      </c>
      <c r="D5354" s="1" t="s">
        <v>5356</v>
      </c>
    </row>
    <row r="5355" spans="1:4" ht="156.75" x14ac:dyDescent="0.45">
      <c r="A5355">
        <v>0.52</v>
      </c>
      <c r="B5355">
        <v>0.38</v>
      </c>
      <c r="C5355">
        <v>0.93855172413793098</v>
      </c>
      <c r="D5355" s="1" t="s">
        <v>5357</v>
      </c>
    </row>
    <row r="5356" spans="1:4" ht="156.75" x14ac:dyDescent="0.45">
      <c r="A5356">
        <v>0.52</v>
      </c>
      <c r="B5356">
        <v>0.39</v>
      </c>
      <c r="C5356">
        <v>0.94199999999999995</v>
      </c>
      <c r="D5356" s="1" t="s">
        <v>5358</v>
      </c>
    </row>
    <row r="5357" spans="1:4" ht="156.75" x14ac:dyDescent="0.45">
      <c r="A5357">
        <v>0.52</v>
      </c>
      <c r="B5357">
        <v>0.4</v>
      </c>
      <c r="C5357">
        <v>0.94262068965517198</v>
      </c>
      <c r="D5357" s="1" t="s">
        <v>5359</v>
      </c>
    </row>
    <row r="5358" spans="1:4" ht="156.75" x14ac:dyDescent="0.45">
      <c r="A5358">
        <v>0.52</v>
      </c>
      <c r="B5358">
        <v>0.41</v>
      </c>
      <c r="C5358">
        <v>0.94165517241379304</v>
      </c>
      <c r="D5358" s="1" t="s">
        <v>5360</v>
      </c>
    </row>
    <row r="5359" spans="1:4" ht="156.75" x14ac:dyDescent="0.45">
      <c r="A5359">
        <v>0.52</v>
      </c>
      <c r="B5359">
        <v>0.42</v>
      </c>
      <c r="C5359">
        <v>0.93531034482758602</v>
      </c>
      <c r="D5359" s="1" t="s">
        <v>5361</v>
      </c>
    </row>
    <row r="5360" spans="1:4" ht="156.75" x14ac:dyDescent="0.45">
      <c r="A5360">
        <v>0.52</v>
      </c>
      <c r="B5360">
        <v>0.43</v>
      </c>
      <c r="C5360">
        <v>0.94034482758620597</v>
      </c>
      <c r="D5360" s="1" t="s">
        <v>5362</v>
      </c>
    </row>
    <row r="5361" spans="1:4" ht="156.75" x14ac:dyDescent="0.45">
      <c r="A5361">
        <v>0.52</v>
      </c>
      <c r="B5361">
        <v>0.44</v>
      </c>
      <c r="C5361">
        <v>0.94117241379310301</v>
      </c>
      <c r="D5361" s="1" t="s">
        <v>5363</v>
      </c>
    </row>
    <row r="5362" spans="1:4" ht="156.75" x14ac:dyDescent="0.45">
      <c r="A5362">
        <v>0.52</v>
      </c>
      <c r="B5362">
        <v>0.45</v>
      </c>
      <c r="C5362">
        <v>0.93703448275862</v>
      </c>
      <c r="D5362" s="1" t="s">
        <v>5364</v>
      </c>
    </row>
    <row r="5363" spans="1:4" ht="156.75" x14ac:dyDescent="0.45">
      <c r="A5363">
        <v>0.52</v>
      </c>
      <c r="B5363">
        <v>0.46</v>
      </c>
      <c r="C5363">
        <v>0.93827586206896496</v>
      </c>
      <c r="D5363" s="1" t="s">
        <v>5365</v>
      </c>
    </row>
    <row r="5364" spans="1:4" ht="156.75" x14ac:dyDescent="0.45">
      <c r="A5364">
        <v>0.52</v>
      </c>
      <c r="B5364">
        <v>0.47</v>
      </c>
      <c r="C5364">
        <v>0.93751724137931003</v>
      </c>
      <c r="D5364" s="1" t="s">
        <v>5366</v>
      </c>
    </row>
    <row r="5365" spans="1:4" ht="156.75" x14ac:dyDescent="0.45">
      <c r="A5365">
        <v>0.52</v>
      </c>
      <c r="B5365">
        <v>0.48</v>
      </c>
      <c r="C5365">
        <v>0.94172413793103404</v>
      </c>
      <c r="D5365" s="1" t="s">
        <v>5367</v>
      </c>
    </row>
    <row r="5366" spans="1:4" ht="156.75" x14ac:dyDescent="0.45">
      <c r="A5366">
        <v>0.52</v>
      </c>
      <c r="B5366">
        <v>0.49</v>
      </c>
      <c r="C5366">
        <v>0.935103448275862</v>
      </c>
      <c r="D5366" s="1" t="s">
        <v>5368</v>
      </c>
    </row>
    <row r="5367" spans="1:4" ht="156.75" x14ac:dyDescent="0.45">
      <c r="A5367">
        <v>0.52</v>
      </c>
      <c r="B5367">
        <v>0.5</v>
      </c>
      <c r="C5367">
        <v>0.93489655172413699</v>
      </c>
      <c r="D5367" s="1" t="s">
        <v>5369</v>
      </c>
    </row>
    <row r="5368" spans="1:4" ht="156.75" x14ac:dyDescent="0.45">
      <c r="A5368">
        <v>0.52</v>
      </c>
      <c r="B5368">
        <v>0.51</v>
      </c>
      <c r="C5368">
        <v>0.93931034482758602</v>
      </c>
      <c r="D5368" s="1" t="s">
        <v>5370</v>
      </c>
    </row>
    <row r="5369" spans="1:4" ht="156.75" x14ac:dyDescent="0.45">
      <c r="A5369">
        <v>0.52</v>
      </c>
      <c r="B5369">
        <v>0.52</v>
      </c>
      <c r="C5369">
        <v>0.93627586206896496</v>
      </c>
      <c r="D5369" s="1" t="s">
        <v>5371</v>
      </c>
    </row>
    <row r="5370" spans="1:4" ht="156.75" x14ac:dyDescent="0.45">
      <c r="A5370">
        <v>0.52</v>
      </c>
      <c r="B5370">
        <v>0.53</v>
      </c>
      <c r="C5370">
        <v>0.93337931034482702</v>
      </c>
      <c r="D5370" s="1" t="s">
        <v>5372</v>
      </c>
    </row>
    <row r="5371" spans="1:4" ht="156.75" x14ac:dyDescent="0.45">
      <c r="A5371">
        <v>0.52</v>
      </c>
      <c r="B5371">
        <v>0.54</v>
      </c>
      <c r="C5371">
        <v>0.94199999999999995</v>
      </c>
      <c r="D5371" s="1" t="s">
        <v>5373</v>
      </c>
    </row>
    <row r="5372" spans="1:4" ht="156.75" x14ac:dyDescent="0.45">
      <c r="A5372">
        <v>0.52</v>
      </c>
      <c r="B5372">
        <v>0.55000000000000004</v>
      </c>
      <c r="C5372">
        <v>0.94331034482758602</v>
      </c>
      <c r="D5372" s="1" t="s">
        <v>5374</v>
      </c>
    </row>
    <row r="5373" spans="1:4" ht="156.75" x14ac:dyDescent="0.45">
      <c r="A5373">
        <v>0.52</v>
      </c>
      <c r="B5373">
        <v>0.56000000000000005</v>
      </c>
      <c r="C5373">
        <v>0.94165517241379304</v>
      </c>
      <c r="D5373" s="1" t="s">
        <v>5375</v>
      </c>
    </row>
    <row r="5374" spans="1:4" ht="156.75" x14ac:dyDescent="0.45">
      <c r="A5374">
        <v>0.52</v>
      </c>
      <c r="B5374">
        <v>0.56999999999999995</v>
      </c>
      <c r="C5374">
        <v>0.93820689655172396</v>
      </c>
      <c r="D5374" s="1" t="s">
        <v>5376</v>
      </c>
    </row>
    <row r="5375" spans="1:4" ht="156.75" x14ac:dyDescent="0.45">
      <c r="A5375">
        <v>0.52</v>
      </c>
      <c r="B5375">
        <v>0.57999999999999996</v>
      </c>
      <c r="C5375">
        <v>0.93289655172413699</v>
      </c>
      <c r="D5375" s="1" t="s">
        <v>5377</v>
      </c>
    </row>
    <row r="5376" spans="1:4" ht="156.75" x14ac:dyDescent="0.45">
      <c r="A5376">
        <v>0.52</v>
      </c>
      <c r="B5376">
        <v>0.59</v>
      </c>
      <c r="C5376">
        <v>0.93993103448275805</v>
      </c>
      <c r="D5376" s="1" t="s">
        <v>5378</v>
      </c>
    </row>
    <row r="5377" spans="1:4" ht="156.75" x14ac:dyDescent="0.45">
      <c r="A5377">
        <v>0.52</v>
      </c>
      <c r="B5377">
        <v>0.6</v>
      </c>
      <c r="C5377">
        <v>0.94317241379310301</v>
      </c>
      <c r="D5377" s="1" t="s">
        <v>5379</v>
      </c>
    </row>
    <row r="5378" spans="1:4" ht="156.75" x14ac:dyDescent="0.45">
      <c r="A5378">
        <v>0.52</v>
      </c>
      <c r="B5378">
        <v>0.61</v>
      </c>
      <c r="C5378">
        <v>0.94144827586206803</v>
      </c>
      <c r="D5378" s="1" t="s">
        <v>5380</v>
      </c>
    </row>
    <row r="5379" spans="1:4" ht="142.5" x14ac:dyDescent="0.45">
      <c r="A5379">
        <v>0.52</v>
      </c>
      <c r="B5379">
        <v>0.62</v>
      </c>
      <c r="C5379">
        <v>0.93586206896551705</v>
      </c>
      <c r="D5379" s="1" t="s">
        <v>5381</v>
      </c>
    </row>
    <row r="5380" spans="1:4" ht="156.75" x14ac:dyDescent="0.45">
      <c r="A5380">
        <v>0.52</v>
      </c>
      <c r="B5380">
        <v>0.63</v>
      </c>
      <c r="C5380">
        <v>0.942965517241379</v>
      </c>
      <c r="D5380" s="1" t="s">
        <v>5382</v>
      </c>
    </row>
    <row r="5381" spans="1:4" ht="156.75" x14ac:dyDescent="0.45">
      <c r="A5381">
        <v>0.52</v>
      </c>
      <c r="B5381">
        <v>0.64</v>
      </c>
      <c r="C5381">
        <v>0.93275862068965498</v>
      </c>
      <c r="D5381" s="1" t="s">
        <v>5383</v>
      </c>
    </row>
    <row r="5382" spans="1:4" ht="156.75" x14ac:dyDescent="0.45">
      <c r="A5382">
        <v>0.52</v>
      </c>
      <c r="B5382">
        <v>0.65</v>
      </c>
      <c r="C5382">
        <v>0.940965517241379</v>
      </c>
      <c r="D5382" s="1" t="s">
        <v>5384</v>
      </c>
    </row>
    <row r="5383" spans="1:4" ht="156.75" x14ac:dyDescent="0.45">
      <c r="A5383">
        <v>0.52</v>
      </c>
      <c r="B5383">
        <v>0.66</v>
      </c>
      <c r="C5383">
        <v>0.93965517241379304</v>
      </c>
      <c r="D5383" s="1" t="s">
        <v>5385</v>
      </c>
    </row>
    <row r="5384" spans="1:4" ht="156.75" x14ac:dyDescent="0.45">
      <c r="A5384">
        <v>0.52</v>
      </c>
      <c r="B5384">
        <v>0.67</v>
      </c>
      <c r="C5384">
        <v>0.93137931034482702</v>
      </c>
      <c r="D5384" s="1" t="s">
        <v>5386</v>
      </c>
    </row>
    <row r="5385" spans="1:4" ht="142.5" x14ac:dyDescent="0.45">
      <c r="A5385">
        <v>0.52</v>
      </c>
      <c r="B5385">
        <v>0.68</v>
      </c>
      <c r="C5385">
        <v>0.93572413793103404</v>
      </c>
      <c r="D5385" s="1" t="s">
        <v>5387</v>
      </c>
    </row>
    <row r="5386" spans="1:4" ht="156.75" x14ac:dyDescent="0.45">
      <c r="A5386">
        <v>0.52</v>
      </c>
      <c r="B5386">
        <v>0.69</v>
      </c>
      <c r="C5386">
        <v>0.93482758620689599</v>
      </c>
      <c r="D5386" s="1" t="s">
        <v>5388</v>
      </c>
    </row>
    <row r="5387" spans="1:4" ht="156.75" x14ac:dyDescent="0.45">
      <c r="A5387">
        <v>0.52</v>
      </c>
      <c r="B5387">
        <v>0.7</v>
      </c>
      <c r="C5387">
        <v>0.936965517241379</v>
      </c>
      <c r="D5387" s="1" t="s">
        <v>5389</v>
      </c>
    </row>
    <row r="5388" spans="1:4" ht="156.75" x14ac:dyDescent="0.45">
      <c r="A5388">
        <v>0.52</v>
      </c>
      <c r="B5388">
        <v>0.71</v>
      </c>
      <c r="C5388">
        <v>0.93772413793103404</v>
      </c>
      <c r="D5388" s="1" t="s">
        <v>5390</v>
      </c>
    </row>
    <row r="5389" spans="1:4" ht="156.75" x14ac:dyDescent="0.45">
      <c r="A5389">
        <v>0.52</v>
      </c>
      <c r="B5389">
        <v>0.72</v>
      </c>
      <c r="C5389">
        <v>0.94151724137931003</v>
      </c>
      <c r="D5389" s="1" t="s">
        <v>5391</v>
      </c>
    </row>
    <row r="5390" spans="1:4" ht="142.5" x14ac:dyDescent="0.45">
      <c r="A5390">
        <v>0.52</v>
      </c>
      <c r="B5390">
        <v>0.73</v>
      </c>
      <c r="C5390">
        <v>0.93565517241379303</v>
      </c>
      <c r="D5390" s="1" t="s">
        <v>5392</v>
      </c>
    </row>
    <row r="5391" spans="1:4" ht="156.75" x14ac:dyDescent="0.45">
      <c r="A5391">
        <v>0.52</v>
      </c>
      <c r="B5391">
        <v>0.74</v>
      </c>
      <c r="C5391">
        <v>0.93910344827586201</v>
      </c>
      <c r="D5391" s="1" t="s">
        <v>5393</v>
      </c>
    </row>
    <row r="5392" spans="1:4" ht="156.75" x14ac:dyDescent="0.45">
      <c r="A5392">
        <v>0.52</v>
      </c>
      <c r="B5392">
        <v>0.75</v>
      </c>
      <c r="C5392">
        <v>0.940896551724137</v>
      </c>
      <c r="D5392" s="1" t="s">
        <v>5394</v>
      </c>
    </row>
    <row r="5393" spans="1:4" ht="156.75" x14ac:dyDescent="0.45">
      <c r="A5393">
        <v>0.52</v>
      </c>
      <c r="B5393">
        <v>0.76</v>
      </c>
      <c r="C5393">
        <v>0.94420689655172396</v>
      </c>
      <c r="D5393" s="1" t="s">
        <v>5395</v>
      </c>
    </row>
    <row r="5394" spans="1:4" ht="156.75" x14ac:dyDescent="0.45">
      <c r="A5394">
        <v>0.52</v>
      </c>
      <c r="B5394">
        <v>0.77</v>
      </c>
      <c r="C5394">
        <v>0.94572413793103405</v>
      </c>
      <c r="D5394" s="1" t="s">
        <v>5396</v>
      </c>
    </row>
    <row r="5395" spans="1:4" ht="156.75" x14ac:dyDescent="0.45">
      <c r="A5395">
        <v>0.52</v>
      </c>
      <c r="B5395">
        <v>0.78</v>
      </c>
      <c r="C5395">
        <v>0.942896551724137</v>
      </c>
      <c r="D5395" s="1" t="s">
        <v>5397</v>
      </c>
    </row>
    <row r="5396" spans="1:4" ht="156.75" x14ac:dyDescent="0.45">
      <c r="A5396">
        <v>0.52</v>
      </c>
      <c r="B5396">
        <v>0.79</v>
      </c>
      <c r="C5396">
        <v>0.933103448275862</v>
      </c>
      <c r="D5396" s="1" t="s">
        <v>5398</v>
      </c>
    </row>
    <row r="5397" spans="1:4" ht="156.75" x14ac:dyDescent="0.45">
      <c r="A5397">
        <v>0.52</v>
      </c>
      <c r="B5397">
        <v>0.8</v>
      </c>
      <c r="C5397">
        <v>0.93027586206896495</v>
      </c>
      <c r="D5397" s="1" t="s">
        <v>5399</v>
      </c>
    </row>
    <row r="5398" spans="1:4" ht="156.75" x14ac:dyDescent="0.45">
      <c r="A5398">
        <v>0.52</v>
      </c>
      <c r="B5398">
        <v>0.81</v>
      </c>
      <c r="C5398">
        <v>0.93579310344827504</v>
      </c>
      <c r="D5398" s="1" t="s">
        <v>5400</v>
      </c>
    </row>
    <row r="5399" spans="1:4" ht="156.75" x14ac:dyDescent="0.45">
      <c r="A5399">
        <v>0.52</v>
      </c>
      <c r="B5399">
        <v>0.82</v>
      </c>
      <c r="C5399">
        <v>0.92737931034482701</v>
      </c>
      <c r="D5399" s="1" t="s">
        <v>5401</v>
      </c>
    </row>
    <row r="5400" spans="1:4" ht="156.75" x14ac:dyDescent="0.45">
      <c r="A5400">
        <v>0.52</v>
      </c>
      <c r="B5400">
        <v>0.83</v>
      </c>
      <c r="C5400">
        <v>0.93731034482758602</v>
      </c>
      <c r="D5400" s="1" t="s">
        <v>5402</v>
      </c>
    </row>
    <row r="5401" spans="1:4" ht="156.75" x14ac:dyDescent="0.45">
      <c r="A5401">
        <v>0.52</v>
      </c>
      <c r="B5401">
        <v>0.84</v>
      </c>
      <c r="C5401">
        <v>0.94324137931034402</v>
      </c>
      <c r="D5401" s="1" t="s">
        <v>5403</v>
      </c>
    </row>
    <row r="5402" spans="1:4" ht="156.75" x14ac:dyDescent="0.45">
      <c r="A5402">
        <v>0.52</v>
      </c>
      <c r="B5402">
        <v>0.85</v>
      </c>
      <c r="C5402">
        <v>0.934965517241379</v>
      </c>
      <c r="D5402" s="1" t="s">
        <v>5404</v>
      </c>
    </row>
    <row r="5403" spans="1:4" ht="156.75" x14ac:dyDescent="0.45">
      <c r="A5403">
        <v>0.52</v>
      </c>
      <c r="B5403">
        <v>0.86</v>
      </c>
      <c r="C5403">
        <v>0.93944827586206803</v>
      </c>
      <c r="D5403" s="1" t="s">
        <v>5405</v>
      </c>
    </row>
    <row r="5404" spans="1:4" ht="156.75" x14ac:dyDescent="0.45">
      <c r="A5404">
        <v>0.52</v>
      </c>
      <c r="B5404">
        <v>0.87</v>
      </c>
      <c r="C5404">
        <v>0.92834482758620596</v>
      </c>
      <c r="D5404" s="1" t="s">
        <v>5406</v>
      </c>
    </row>
    <row r="5405" spans="1:4" ht="156.75" x14ac:dyDescent="0.45">
      <c r="A5405">
        <v>0.52</v>
      </c>
      <c r="B5405">
        <v>0.88</v>
      </c>
      <c r="C5405">
        <v>0.93006896551724105</v>
      </c>
      <c r="D5405" s="1" t="s">
        <v>5407</v>
      </c>
    </row>
    <row r="5406" spans="1:4" ht="156.75" x14ac:dyDescent="0.45">
      <c r="A5406">
        <v>0.52</v>
      </c>
      <c r="B5406">
        <v>0.89</v>
      </c>
      <c r="C5406">
        <v>0.93972413793103404</v>
      </c>
      <c r="D5406" s="1" t="s">
        <v>5408</v>
      </c>
    </row>
    <row r="5407" spans="1:4" ht="156.75" x14ac:dyDescent="0.45">
      <c r="A5407">
        <v>0.52</v>
      </c>
      <c r="B5407">
        <v>0.9</v>
      </c>
      <c r="C5407">
        <v>0.93931034482758602</v>
      </c>
      <c r="D5407" s="1" t="s">
        <v>5409</v>
      </c>
    </row>
    <row r="5408" spans="1:4" ht="156.75" x14ac:dyDescent="0.45">
      <c r="A5408">
        <v>0.52</v>
      </c>
      <c r="B5408">
        <v>0.91</v>
      </c>
      <c r="C5408">
        <v>0.93551724137931003</v>
      </c>
      <c r="D5408" s="1" t="s">
        <v>5410</v>
      </c>
    </row>
    <row r="5409" spans="1:4" ht="156.75" x14ac:dyDescent="0.45">
      <c r="A5409">
        <v>0.52</v>
      </c>
      <c r="B5409">
        <v>0.92</v>
      </c>
      <c r="C5409">
        <v>0.93034482758620596</v>
      </c>
      <c r="D5409" s="1" t="s">
        <v>5411</v>
      </c>
    </row>
    <row r="5410" spans="1:4" ht="156.75" x14ac:dyDescent="0.45">
      <c r="A5410">
        <v>0.52</v>
      </c>
      <c r="B5410">
        <v>0.93</v>
      </c>
      <c r="C5410">
        <v>0.94048275862068897</v>
      </c>
      <c r="D5410" s="1" t="s">
        <v>5412</v>
      </c>
    </row>
    <row r="5411" spans="1:4" ht="156.75" x14ac:dyDescent="0.45">
      <c r="A5411">
        <v>0.52</v>
      </c>
      <c r="B5411">
        <v>0.94</v>
      </c>
      <c r="C5411">
        <v>0.93710344827586201</v>
      </c>
      <c r="D5411" s="1" t="s">
        <v>5413</v>
      </c>
    </row>
    <row r="5412" spans="1:4" ht="156.75" x14ac:dyDescent="0.45">
      <c r="A5412">
        <v>0.52</v>
      </c>
      <c r="B5412">
        <v>0.95</v>
      </c>
      <c r="C5412">
        <v>0.94220689655172396</v>
      </c>
      <c r="D5412" s="1" t="s">
        <v>5414</v>
      </c>
    </row>
    <row r="5413" spans="1:4" ht="156.75" x14ac:dyDescent="0.45">
      <c r="A5413">
        <v>0.52</v>
      </c>
      <c r="B5413">
        <v>0.96</v>
      </c>
      <c r="C5413">
        <v>0.93813793103448195</v>
      </c>
      <c r="D5413" s="1" t="s">
        <v>5415</v>
      </c>
    </row>
    <row r="5414" spans="1:4" ht="156.75" x14ac:dyDescent="0.45">
      <c r="A5414">
        <v>0.52</v>
      </c>
      <c r="B5414">
        <v>0.97</v>
      </c>
      <c r="C5414">
        <v>0.94055172413793098</v>
      </c>
      <c r="D5414" s="1" t="s">
        <v>5416</v>
      </c>
    </row>
    <row r="5415" spans="1:4" ht="156.75" x14ac:dyDescent="0.45">
      <c r="A5415">
        <v>0.52</v>
      </c>
      <c r="B5415">
        <v>0.98</v>
      </c>
      <c r="C5415">
        <v>0.93</v>
      </c>
      <c r="D5415" s="1" t="s">
        <v>5417</v>
      </c>
    </row>
    <row r="5416" spans="1:4" ht="156.75" x14ac:dyDescent="0.45">
      <c r="A5416">
        <v>0.52</v>
      </c>
      <c r="B5416">
        <v>0.99</v>
      </c>
      <c r="C5416">
        <v>0.93165517241379303</v>
      </c>
      <c r="D5416" s="1" t="s">
        <v>5418</v>
      </c>
    </row>
    <row r="5417" spans="1:4" ht="156.75" x14ac:dyDescent="0.45">
      <c r="A5417">
        <v>0.53</v>
      </c>
      <c r="B5417">
        <v>0.01</v>
      </c>
      <c r="C5417">
        <v>0.94579310344827505</v>
      </c>
      <c r="D5417" s="1" t="s">
        <v>5419</v>
      </c>
    </row>
    <row r="5418" spans="1:4" ht="156.75" x14ac:dyDescent="0.45">
      <c r="A5418">
        <v>0.53</v>
      </c>
      <c r="B5418">
        <v>0.02</v>
      </c>
      <c r="C5418">
        <v>0.93827586206896496</v>
      </c>
      <c r="D5418" s="1" t="s">
        <v>5420</v>
      </c>
    </row>
    <row r="5419" spans="1:4" ht="156.75" x14ac:dyDescent="0.45">
      <c r="A5419">
        <v>0.53</v>
      </c>
      <c r="B5419">
        <v>0.03</v>
      </c>
      <c r="C5419">
        <v>0.93662068965517198</v>
      </c>
      <c r="D5419" s="1" t="s">
        <v>5421</v>
      </c>
    </row>
    <row r="5420" spans="1:4" ht="156.75" x14ac:dyDescent="0.45">
      <c r="A5420">
        <v>0.53</v>
      </c>
      <c r="B5420">
        <v>0.04</v>
      </c>
      <c r="C5420">
        <v>0.93917241379310301</v>
      </c>
      <c r="D5420" s="1" t="s">
        <v>5422</v>
      </c>
    </row>
    <row r="5421" spans="1:4" ht="156.75" x14ac:dyDescent="0.45">
      <c r="A5421">
        <v>0.53</v>
      </c>
      <c r="B5421">
        <v>0.05</v>
      </c>
      <c r="C5421">
        <v>0.93917241379310301</v>
      </c>
      <c r="D5421" s="1" t="s">
        <v>5423</v>
      </c>
    </row>
    <row r="5422" spans="1:4" ht="156.75" x14ac:dyDescent="0.45">
      <c r="A5422">
        <v>0.53</v>
      </c>
      <c r="B5422">
        <v>0.06</v>
      </c>
      <c r="C5422">
        <v>0.942827586206896</v>
      </c>
      <c r="D5422" s="1" t="s">
        <v>5424</v>
      </c>
    </row>
    <row r="5423" spans="1:4" ht="156.75" x14ac:dyDescent="0.45">
      <c r="A5423">
        <v>0.53</v>
      </c>
      <c r="B5423">
        <v>6.9999999999999896E-2</v>
      </c>
      <c r="C5423">
        <v>0.93268965517241298</v>
      </c>
      <c r="D5423" s="1" t="s">
        <v>5425</v>
      </c>
    </row>
    <row r="5424" spans="1:4" ht="156.75" x14ac:dyDescent="0.45">
      <c r="A5424">
        <v>0.53</v>
      </c>
      <c r="B5424">
        <v>0.08</v>
      </c>
      <c r="C5424">
        <v>0.93765517241379304</v>
      </c>
      <c r="D5424" s="1" t="s">
        <v>5426</v>
      </c>
    </row>
    <row r="5425" spans="1:4" ht="156.75" x14ac:dyDescent="0.45">
      <c r="A5425">
        <v>0.53</v>
      </c>
      <c r="B5425">
        <v>0.09</v>
      </c>
      <c r="C5425">
        <v>0.93793103448275805</v>
      </c>
      <c r="D5425" s="1" t="s">
        <v>5427</v>
      </c>
    </row>
    <row r="5426" spans="1:4" ht="156.75" x14ac:dyDescent="0.45">
      <c r="A5426">
        <v>0.53</v>
      </c>
      <c r="B5426">
        <v>9.9999999999999895E-2</v>
      </c>
      <c r="C5426">
        <v>0.94310344827586201</v>
      </c>
      <c r="D5426" s="1" t="s">
        <v>5428</v>
      </c>
    </row>
    <row r="5427" spans="1:4" ht="156.75" x14ac:dyDescent="0.45">
      <c r="A5427">
        <v>0.53</v>
      </c>
      <c r="B5427">
        <v>0.11</v>
      </c>
      <c r="C5427">
        <v>0.93827586206896496</v>
      </c>
      <c r="D5427" s="1" t="s">
        <v>5429</v>
      </c>
    </row>
    <row r="5428" spans="1:4" ht="156.75" x14ac:dyDescent="0.45">
      <c r="A5428">
        <v>0.53</v>
      </c>
      <c r="B5428">
        <v>0.12</v>
      </c>
      <c r="C5428">
        <v>0.93724137931034401</v>
      </c>
      <c r="D5428" s="1" t="s">
        <v>5430</v>
      </c>
    </row>
    <row r="5429" spans="1:4" ht="156.75" x14ac:dyDescent="0.45">
      <c r="A5429">
        <v>0.53</v>
      </c>
      <c r="B5429">
        <v>0.13</v>
      </c>
      <c r="C5429">
        <v>0.93627586206896496</v>
      </c>
      <c r="D5429" s="1" t="s">
        <v>5431</v>
      </c>
    </row>
    <row r="5430" spans="1:4" ht="156.75" x14ac:dyDescent="0.45">
      <c r="A5430">
        <v>0.53</v>
      </c>
      <c r="B5430">
        <v>0.14000000000000001</v>
      </c>
      <c r="C5430">
        <v>0.92896551724137899</v>
      </c>
      <c r="D5430" s="1" t="s">
        <v>5432</v>
      </c>
    </row>
    <row r="5431" spans="1:4" ht="156.75" x14ac:dyDescent="0.45">
      <c r="A5431">
        <v>0.53</v>
      </c>
      <c r="B5431">
        <v>0.15</v>
      </c>
      <c r="C5431">
        <v>0.94165517241379304</v>
      </c>
      <c r="D5431" s="1" t="s">
        <v>5433</v>
      </c>
    </row>
    <row r="5432" spans="1:4" ht="156.75" x14ac:dyDescent="0.45">
      <c r="A5432">
        <v>0.53</v>
      </c>
      <c r="B5432">
        <v>0.16</v>
      </c>
      <c r="C5432">
        <v>0.93710344827586201</v>
      </c>
      <c r="D5432" s="1" t="s">
        <v>5434</v>
      </c>
    </row>
    <row r="5433" spans="1:4" ht="156.75" x14ac:dyDescent="0.45">
      <c r="A5433">
        <v>0.53</v>
      </c>
      <c r="B5433">
        <v>0.17</v>
      </c>
      <c r="C5433">
        <v>0.92889655172413699</v>
      </c>
      <c r="D5433" s="1" t="s">
        <v>5435</v>
      </c>
    </row>
    <row r="5434" spans="1:4" ht="156.75" x14ac:dyDescent="0.45">
      <c r="A5434">
        <v>0.53</v>
      </c>
      <c r="B5434">
        <v>0.18</v>
      </c>
      <c r="C5434">
        <v>0.93206896551724105</v>
      </c>
      <c r="D5434" s="1" t="s">
        <v>5436</v>
      </c>
    </row>
    <row r="5435" spans="1:4" ht="156.75" x14ac:dyDescent="0.45">
      <c r="A5435">
        <v>0.53</v>
      </c>
      <c r="B5435">
        <v>0.19</v>
      </c>
      <c r="C5435">
        <v>0.94075862068965499</v>
      </c>
      <c r="D5435" s="1" t="s">
        <v>5437</v>
      </c>
    </row>
    <row r="5436" spans="1:4" ht="156.75" x14ac:dyDescent="0.45">
      <c r="A5436">
        <v>0.53</v>
      </c>
      <c r="B5436">
        <v>0.2</v>
      </c>
      <c r="C5436">
        <v>0.93751724137931003</v>
      </c>
      <c r="D5436" s="1" t="s">
        <v>5438</v>
      </c>
    </row>
    <row r="5437" spans="1:4" ht="142.5" x14ac:dyDescent="0.45">
      <c r="A5437">
        <v>0.53</v>
      </c>
      <c r="B5437">
        <v>0.21</v>
      </c>
      <c r="C5437">
        <v>0.94365517241379304</v>
      </c>
      <c r="D5437" s="1" t="s">
        <v>5439</v>
      </c>
    </row>
    <row r="5438" spans="1:4" ht="156.75" x14ac:dyDescent="0.45">
      <c r="A5438">
        <v>0.53</v>
      </c>
      <c r="B5438">
        <v>0.22</v>
      </c>
      <c r="C5438">
        <v>0.93634482758620596</v>
      </c>
      <c r="D5438" s="1" t="s">
        <v>5440</v>
      </c>
    </row>
    <row r="5439" spans="1:4" ht="156.75" x14ac:dyDescent="0.45">
      <c r="A5439">
        <v>0.53</v>
      </c>
      <c r="B5439">
        <v>0.23</v>
      </c>
      <c r="C5439">
        <v>0.93068965517241298</v>
      </c>
      <c r="D5439" s="1" t="s">
        <v>5441</v>
      </c>
    </row>
    <row r="5440" spans="1:4" ht="156.75" x14ac:dyDescent="0.45">
      <c r="A5440">
        <v>0.53</v>
      </c>
      <c r="B5440">
        <v>0.24</v>
      </c>
      <c r="C5440">
        <v>0.93758620689655103</v>
      </c>
      <c r="D5440" s="1" t="s">
        <v>5442</v>
      </c>
    </row>
    <row r="5441" spans="1:4" ht="156.75" x14ac:dyDescent="0.45">
      <c r="A5441">
        <v>0.53</v>
      </c>
      <c r="B5441">
        <v>0.25</v>
      </c>
      <c r="C5441">
        <v>0.93165517241379303</v>
      </c>
      <c r="D5441" s="1" t="s">
        <v>5443</v>
      </c>
    </row>
    <row r="5442" spans="1:4" ht="156.75" x14ac:dyDescent="0.45">
      <c r="A5442">
        <v>0.53</v>
      </c>
      <c r="B5442">
        <v>0.26</v>
      </c>
      <c r="C5442">
        <v>0.934965517241379</v>
      </c>
      <c r="D5442" s="1" t="s">
        <v>5444</v>
      </c>
    </row>
    <row r="5443" spans="1:4" ht="156.75" x14ac:dyDescent="0.45">
      <c r="A5443">
        <v>0.53</v>
      </c>
      <c r="B5443">
        <v>0.27</v>
      </c>
      <c r="C5443">
        <v>0.94372413793103405</v>
      </c>
      <c r="D5443" s="1" t="s">
        <v>5445</v>
      </c>
    </row>
    <row r="5444" spans="1:4" ht="156.75" x14ac:dyDescent="0.45">
      <c r="A5444">
        <v>0.53</v>
      </c>
      <c r="B5444">
        <v>0.28000000000000003</v>
      </c>
      <c r="C5444">
        <v>0.93924137931034402</v>
      </c>
      <c r="D5444" s="1" t="s">
        <v>5446</v>
      </c>
    </row>
    <row r="5445" spans="1:4" ht="142.5" x14ac:dyDescent="0.45">
      <c r="A5445">
        <v>0.53</v>
      </c>
      <c r="B5445">
        <v>0.28999999999999998</v>
      </c>
      <c r="C5445">
        <v>0.93565517241379303</v>
      </c>
      <c r="D5445" s="1" t="s">
        <v>5447</v>
      </c>
    </row>
    <row r="5446" spans="1:4" ht="156.75" x14ac:dyDescent="0.45">
      <c r="A5446">
        <v>0.53</v>
      </c>
      <c r="B5446">
        <v>0.3</v>
      </c>
      <c r="C5446">
        <v>0.93958620689655103</v>
      </c>
      <c r="D5446" s="1" t="s">
        <v>5448</v>
      </c>
    </row>
    <row r="5447" spans="1:4" ht="156.75" x14ac:dyDescent="0.45">
      <c r="A5447">
        <v>0.53</v>
      </c>
      <c r="B5447">
        <v>0.31</v>
      </c>
      <c r="C5447">
        <v>0.93848275862068897</v>
      </c>
      <c r="D5447" s="1" t="s">
        <v>5449</v>
      </c>
    </row>
    <row r="5448" spans="1:4" ht="156.75" x14ac:dyDescent="0.45">
      <c r="A5448">
        <v>0.53</v>
      </c>
      <c r="B5448">
        <v>0.32</v>
      </c>
      <c r="C5448">
        <v>0.93503448275862</v>
      </c>
      <c r="D5448" s="1" t="s">
        <v>5450</v>
      </c>
    </row>
    <row r="5449" spans="1:4" ht="156.75" x14ac:dyDescent="0.45">
      <c r="A5449">
        <v>0.53</v>
      </c>
      <c r="B5449">
        <v>0.33</v>
      </c>
      <c r="C5449">
        <v>0.93875862068965499</v>
      </c>
      <c r="D5449" s="1" t="s">
        <v>5451</v>
      </c>
    </row>
    <row r="5450" spans="1:4" ht="156.75" x14ac:dyDescent="0.45">
      <c r="A5450">
        <v>0.53</v>
      </c>
      <c r="B5450">
        <v>0.34</v>
      </c>
      <c r="C5450">
        <v>0.94020689655172396</v>
      </c>
      <c r="D5450" s="1" t="s">
        <v>5452</v>
      </c>
    </row>
    <row r="5451" spans="1:4" ht="156.75" x14ac:dyDescent="0.45">
      <c r="A5451">
        <v>0.53</v>
      </c>
      <c r="B5451">
        <v>0.35</v>
      </c>
      <c r="C5451">
        <v>0.93648275862068897</v>
      </c>
      <c r="D5451" s="1" t="s">
        <v>5453</v>
      </c>
    </row>
    <row r="5452" spans="1:4" ht="156.75" x14ac:dyDescent="0.45">
      <c r="A5452">
        <v>0.53</v>
      </c>
      <c r="B5452">
        <v>0.36</v>
      </c>
      <c r="C5452">
        <v>0.93503448275862</v>
      </c>
      <c r="D5452" s="1" t="s">
        <v>5454</v>
      </c>
    </row>
    <row r="5453" spans="1:4" ht="156.75" x14ac:dyDescent="0.45">
      <c r="A5453">
        <v>0.53</v>
      </c>
      <c r="B5453">
        <v>0.37</v>
      </c>
      <c r="C5453">
        <v>0.94172413793103404</v>
      </c>
      <c r="D5453" s="1" t="s">
        <v>5455</v>
      </c>
    </row>
    <row r="5454" spans="1:4" ht="156.75" x14ac:dyDescent="0.45">
      <c r="A5454">
        <v>0.53</v>
      </c>
      <c r="B5454">
        <v>0.38</v>
      </c>
      <c r="C5454">
        <v>0.942896551724137</v>
      </c>
      <c r="D5454" s="1" t="s">
        <v>5456</v>
      </c>
    </row>
    <row r="5455" spans="1:4" ht="142.5" x14ac:dyDescent="0.45">
      <c r="A5455">
        <v>0.53</v>
      </c>
      <c r="B5455">
        <v>0.39</v>
      </c>
      <c r="C5455">
        <v>0.94137931034482702</v>
      </c>
      <c r="D5455" s="1" t="s">
        <v>5457</v>
      </c>
    </row>
    <row r="5456" spans="1:4" ht="156.75" x14ac:dyDescent="0.45">
      <c r="A5456">
        <v>0.53</v>
      </c>
      <c r="B5456">
        <v>0.4</v>
      </c>
      <c r="C5456">
        <v>0.935103448275862</v>
      </c>
      <c r="D5456" s="1" t="s">
        <v>5458</v>
      </c>
    </row>
    <row r="5457" spans="1:4" ht="156.75" x14ac:dyDescent="0.45">
      <c r="A5457">
        <v>0.53</v>
      </c>
      <c r="B5457">
        <v>0.41</v>
      </c>
      <c r="C5457">
        <v>0.93834482758620597</v>
      </c>
      <c r="D5457" s="1" t="s">
        <v>5459</v>
      </c>
    </row>
    <row r="5458" spans="1:4" ht="156.75" x14ac:dyDescent="0.45">
      <c r="A5458">
        <v>0.53</v>
      </c>
      <c r="B5458">
        <v>0.42</v>
      </c>
      <c r="C5458">
        <v>0.93765517241379304</v>
      </c>
      <c r="D5458" s="1" t="s">
        <v>5460</v>
      </c>
    </row>
    <row r="5459" spans="1:4" ht="156.75" x14ac:dyDescent="0.45">
      <c r="A5459">
        <v>0.53</v>
      </c>
      <c r="B5459">
        <v>0.43</v>
      </c>
      <c r="C5459">
        <v>0.93862068965517198</v>
      </c>
      <c r="D5459" s="1" t="s">
        <v>5461</v>
      </c>
    </row>
    <row r="5460" spans="1:4" ht="156.75" x14ac:dyDescent="0.45">
      <c r="A5460">
        <v>0.53</v>
      </c>
      <c r="B5460">
        <v>0.44</v>
      </c>
      <c r="C5460">
        <v>0.93675862068965499</v>
      </c>
      <c r="D5460" s="1" t="s">
        <v>5462</v>
      </c>
    </row>
    <row r="5461" spans="1:4" ht="156.75" x14ac:dyDescent="0.45">
      <c r="A5461">
        <v>0.53</v>
      </c>
      <c r="B5461">
        <v>0.45</v>
      </c>
      <c r="C5461">
        <v>0.94027586206896496</v>
      </c>
      <c r="D5461" s="1" t="s">
        <v>5463</v>
      </c>
    </row>
    <row r="5462" spans="1:4" ht="156.75" x14ac:dyDescent="0.45">
      <c r="A5462">
        <v>0.53</v>
      </c>
      <c r="B5462">
        <v>0.46</v>
      </c>
      <c r="C5462">
        <v>0.94324137931034402</v>
      </c>
      <c r="D5462" s="1" t="s">
        <v>5464</v>
      </c>
    </row>
    <row r="5463" spans="1:4" ht="156.75" x14ac:dyDescent="0.45">
      <c r="A5463">
        <v>0.53</v>
      </c>
      <c r="B5463">
        <v>0.47</v>
      </c>
      <c r="C5463">
        <v>0.93731034482758602</v>
      </c>
      <c r="D5463" s="1" t="s">
        <v>5465</v>
      </c>
    </row>
    <row r="5464" spans="1:4" ht="156.75" x14ac:dyDescent="0.45">
      <c r="A5464">
        <v>0.53</v>
      </c>
      <c r="B5464">
        <v>0.48</v>
      </c>
      <c r="C5464">
        <v>0.94013793103448196</v>
      </c>
      <c r="D5464" s="1" t="s">
        <v>5466</v>
      </c>
    </row>
    <row r="5465" spans="1:4" ht="156.75" x14ac:dyDescent="0.45">
      <c r="A5465">
        <v>0.53</v>
      </c>
      <c r="B5465">
        <v>0.49</v>
      </c>
      <c r="C5465">
        <v>0.94117241379310301</v>
      </c>
      <c r="D5465" s="1" t="s">
        <v>5467</v>
      </c>
    </row>
    <row r="5466" spans="1:4" ht="156.75" x14ac:dyDescent="0.45">
      <c r="A5466">
        <v>0.53</v>
      </c>
      <c r="B5466">
        <v>0.5</v>
      </c>
      <c r="C5466">
        <v>0.93710344827586201</v>
      </c>
      <c r="D5466" s="1" t="s">
        <v>5468</v>
      </c>
    </row>
    <row r="5467" spans="1:4" ht="156.75" x14ac:dyDescent="0.45">
      <c r="A5467">
        <v>0.53</v>
      </c>
      <c r="B5467">
        <v>0.51</v>
      </c>
      <c r="C5467">
        <v>0.94110344827586201</v>
      </c>
      <c r="D5467" s="1" t="s">
        <v>5469</v>
      </c>
    </row>
    <row r="5468" spans="1:4" ht="156.75" x14ac:dyDescent="0.45">
      <c r="A5468">
        <v>0.53</v>
      </c>
      <c r="B5468">
        <v>0.52</v>
      </c>
      <c r="C5468">
        <v>0.93317241379310301</v>
      </c>
      <c r="D5468" s="1" t="s">
        <v>5470</v>
      </c>
    </row>
    <row r="5469" spans="1:4" ht="156.75" x14ac:dyDescent="0.45">
      <c r="A5469">
        <v>0.53</v>
      </c>
      <c r="B5469">
        <v>0.53</v>
      </c>
      <c r="C5469">
        <v>0.94048275862068897</v>
      </c>
      <c r="D5469" s="1" t="s">
        <v>5471</v>
      </c>
    </row>
    <row r="5470" spans="1:4" ht="156.75" x14ac:dyDescent="0.45">
      <c r="A5470">
        <v>0.53</v>
      </c>
      <c r="B5470">
        <v>0.54</v>
      </c>
      <c r="C5470">
        <v>0.94220689655172396</v>
      </c>
      <c r="D5470" s="1" t="s">
        <v>5472</v>
      </c>
    </row>
    <row r="5471" spans="1:4" ht="156.75" x14ac:dyDescent="0.45">
      <c r="A5471">
        <v>0.53</v>
      </c>
      <c r="B5471">
        <v>0.55000000000000004</v>
      </c>
      <c r="C5471">
        <v>0.93531034482758602</v>
      </c>
      <c r="D5471" s="1" t="s">
        <v>5473</v>
      </c>
    </row>
    <row r="5472" spans="1:4" ht="156.75" x14ac:dyDescent="0.45">
      <c r="A5472">
        <v>0.53</v>
      </c>
      <c r="B5472">
        <v>0.56000000000000005</v>
      </c>
      <c r="C5472">
        <v>0.93972413793103404</v>
      </c>
      <c r="D5472" s="1" t="s">
        <v>5474</v>
      </c>
    </row>
    <row r="5473" spans="1:4" ht="156.75" x14ac:dyDescent="0.45">
      <c r="A5473">
        <v>0.53</v>
      </c>
      <c r="B5473">
        <v>0.56999999999999995</v>
      </c>
      <c r="C5473">
        <v>0.93903448275862</v>
      </c>
      <c r="D5473" s="1" t="s">
        <v>5475</v>
      </c>
    </row>
    <row r="5474" spans="1:4" ht="156.75" x14ac:dyDescent="0.45">
      <c r="A5474">
        <v>0.53</v>
      </c>
      <c r="B5474">
        <v>0.57999999999999996</v>
      </c>
      <c r="C5474">
        <v>0.94137931034482702</v>
      </c>
      <c r="D5474" s="1" t="s">
        <v>5476</v>
      </c>
    </row>
    <row r="5475" spans="1:4" ht="156.75" x14ac:dyDescent="0.45">
      <c r="A5475">
        <v>0.53</v>
      </c>
      <c r="B5475">
        <v>0.59</v>
      </c>
      <c r="C5475">
        <v>0.940965517241379</v>
      </c>
      <c r="D5475" s="1" t="s">
        <v>5477</v>
      </c>
    </row>
    <row r="5476" spans="1:4" ht="156.75" x14ac:dyDescent="0.45">
      <c r="A5476">
        <v>0.53</v>
      </c>
      <c r="B5476">
        <v>0.6</v>
      </c>
      <c r="C5476">
        <v>0.94199999999999995</v>
      </c>
      <c r="D5476" s="1" t="s">
        <v>5478</v>
      </c>
    </row>
    <row r="5477" spans="1:4" ht="156.75" x14ac:dyDescent="0.45">
      <c r="A5477">
        <v>0.53</v>
      </c>
      <c r="B5477">
        <v>0.61</v>
      </c>
      <c r="C5477">
        <v>0.93986206896551705</v>
      </c>
      <c r="D5477" s="1" t="s">
        <v>5479</v>
      </c>
    </row>
    <row r="5478" spans="1:4" ht="156.75" x14ac:dyDescent="0.45">
      <c r="A5478">
        <v>0.53</v>
      </c>
      <c r="B5478">
        <v>0.62</v>
      </c>
      <c r="C5478">
        <v>0.93103448275862</v>
      </c>
      <c r="D5478" s="1" t="s">
        <v>5480</v>
      </c>
    </row>
    <row r="5479" spans="1:4" ht="156.75" x14ac:dyDescent="0.45">
      <c r="A5479">
        <v>0.53</v>
      </c>
      <c r="B5479">
        <v>0.63</v>
      </c>
      <c r="C5479">
        <v>0.93655172413793097</v>
      </c>
      <c r="D5479" s="1" t="s">
        <v>5481</v>
      </c>
    </row>
    <row r="5480" spans="1:4" ht="156.75" x14ac:dyDescent="0.45">
      <c r="A5480">
        <v>0.53</v>
      </c>
      <c r="B5480">
        <v>0.64</v>
      </c>
      <c r="C5480">
        <v>0.94551724137931004</v>
      </c>
      <c r="D5480" s="1" t="s">
        <v>5482</v>
      </c>
    </row>
    <row r="5481" spans="1:4" ht="156.75" x14ac:dyDescent="0.45">
      <c r="A5481">
        <v>0.53</v>
      </c>
      <c r="B5481">
        <v>0.65</v>
      </c>
      <c r="C5481">
        <v>0.94337931034482703</v>
      </c>
      <c r="D5481" s="1" t="s">
        <v>5483</v>
      </c>
    </row>
    <row r="5482" spans="1:4" ht="156.75" x14ac:dyDescent="0.45">
      <c r="A5482">
        <v>0.53</v>
      </c>
      <c r="B5482">
        <v>0.66</v>
      </c>
      <c r="C5482">
        <v>0.93737931034482702</v>
      </c>
      <c r="D5482" s="1" t="s">
        <v>5484</v>
      </c>
    </row>
    <row r="5483" spans="1:4" ht="156.75" x14ac:dyDescent="0.45">
      <c r="A5483">
        <v>0.53</v>
      </c>
      <c r="B5483">
        <v>0.67</v>
      </c>
      <c r="C5483">
        <v>0.94006896551724095</v>
      </c>
      <c r="D5483" s="1" t="s">
        <v>5485</v>
      </c>
    </row>
    <row r="5484" spans="1:4" ht="156.75" x14ac:dyDescent="0.45">
      <c r="A5484">
        <v>0.53</v>
      </c>
      <c r="B5484">
        <v>0.68</v>
      </c>
      <c r="C5484">
        <v>0.94006896551724095</v>
      </c>
      <c r="D5484" s="1" t="s">
        <v>5486</v>
      </c>
    </row>
    <row r="5485" spans="1:4" ht="156.75" x14ac:dyDescent="0.45">
      <c r="A5485">
        <v>0.53</v>
      </c>
      <c r="B5485">
        <v>0.69</v>
      </c>
      <c r="C5485">
        <v>0.93951724137931003</v>
      </c>
      <c r="D5485" s="1" t="s">
        <v>5487</v>
      </c>
    </row>
    <row r="5486" spans="1:4" ht="156.75" x14ac:dyDescent="0.45">
      <c r="A5486">
        <v>0.53</v>
      </c>
      <c r="B5486">
        <v>0.7</v>
      </c>
      <c r="C5486">
        <v>0.93634482758620596</v>
      </c>
      <c r="D5486" s="1" t="s">
        <v>5488</v>
      </c>
    </row>
    <row r="5487" spans="1:4" ht="156.75" x14ac:dyDescent="0.45">
      <c r="A5487">
        <v>0.53</v>
      </c>
      <c r="B5487">
        <v>0.71</v>
      </c>
      <c r="C5487">
        <v>0.93675862068965499</v>
      </c>
      <c r="D5487" s="1" t="s">
        <v>5489</v>
      </c>
    </row>
    <row r="5488" spans="1:4" ht="156.75" x14ac:dyDescent="0.45">
      <c r="A5488">
        <v>0.53</v>
      </c>
      <c r="B5488">
        <v>0.72</v>
      </c>
      <c r="C5488">
        <v>0.94048275862068897</v>
      </c>
      <c r="D5488" s="1" t="s">
        <v>5490</v>
      </c>
    </row>
    <row r="5489" spans="1:4" ht="156.75" x14ac:dyDescent="0.45">
      <c r="A5489">
        <v>0.53</v>
      </c>
      <c r="B5489">
        <v>0.73</v>
      </c>
      <c r="C5489">
        <v>0.94268965517241299</v>
      </c>
      <c r="D5489" s="1" t="s">
        <v>5491</v>
      </c>
    </row>
    <row r="5490" spans="1:4" ht="156.75" x14ac:dyDescent="0.45">
      <c r="A5490">
        <v>0.53</v>
      </c>
      <c r="B5490">
        <v>0.74</v>
      </c>
      <c r="C5490">
        <v>0.92924137931034401</v>
      </c>
      <c r="D5490" s="1" t="s">
        <v>5492</v>
      </c>
    </row>
    <row r="5491" spans="1:4" ht="156.75" x14ac:dyDescent="0.45">
      <c r="A5491">
        <v>0.53</v>
      </c>
      <c r="B5491">
        <v>0.75</v>
      </c>
      <c r="C5491">
        <v>0.93606896551724095</v>
      </c>
      <c r="D5491" s="1" t="s">
        <v>5493</v>
      </c>
    </row>
    <row r="5492" spans="1:4" ht="156.75" x14ac:dyDescent="0.45">
      <c r="A5492">
        <v>0.53</v>
      </c>
      <c r="B5492">
        <v>0.76</v>
      </c>
      <c r="C5492">
        <v>0.93772413793103404</v>
      </c>
      <c r="D5492" s="1" t="s">
        <v>5494</v>
      </c>
    </row>
    <row r="5493" spans="1:4" ht="142.5" x14ac:dyDescent="0.45">
      <c r="A5493">
        <v>0.53</v>
      </c>
      <c r="B5493">
        <v>0.77</v>
      </c>
      <c r="C5493">
        <v>0.942827586206896</v>
      </c>
      <c r="D5493" s="1" t="s">
        <v>5495</v>
      </c>
    </row>
    <row r="5494" spans="1:4" ht="156.75" x14ac:dyDescent="0.45">
      <c r="A5494">
        <v>0.53</v>
      </c>
      <c r="B5494">
        <v>0.78</v>
      </c>
      <c r="C5494">
        <v>0.93710344827586201</v>
      </c>
      <c r="D5494" s="1" t="s">
        <v>5496</v>
      </c>
    </row>
    <row r="5495" spans="1:4" ht="156.75" x14ac:dyDescent="0.45">
      <c r="A5495">
        <v>0.53</v>
      </c>
      <c r="B5495">
        <v>0.79</v>
      </c>
      <c r="C5495">
        <v>0.938896551724137</v>
      </c>
      <c r="D5495" s="1" t="s">
        <v>5497</v>
      </c>
    </row>
    <row r="5496" spans="1:4" ht="156.75" x14ac:dyDescent="0.45">
      <c r="A5496">
        <v>0.53</v>
      </c>
      <c r="B5496">
        <v>0.8</v>
      </c>
      <c r="C5496">
        <v>0.938965517241379</v>
      </c>
      <c r="D5496" s="1" t="s">
        <v>5498</v>
      </c>
    </row>
    <row r="5497" spans="1:4" ht="156.75" x14ac:dyDescent="0.45">
      <c r="A5497">
        <v>0.53</v>
      </c>
      <c r="B5497">
        <v>0.81</v>
      </c>
      <c r="C5497">
        <v>0.94013793103448196</v>
      </c>
      <c r="D5497" s="1" t="s">
        <v>5499</v>
      </c>
    </row>
    <row r="5498" spans="1:4" ht="142.5" x14ac:dyDescent="0.45">
      <c r="A5498">
        <v>0.53</v>
      </c>
      <c r="B5498">
        <v>0.82</v>
      </c>
      <c r="C5498">
        <v>0.93972413793103404</v>
      </c>
      <c r="D5498" s="1" t="s">
        <v>5500</v>
      </c>
    </row>
    <row r="5499" spans="1:4" ht="156.75" x14ac:dyDescent="0.45">
      <c r="A5499">
        <v>0.53</v>
      </c>
      <c r="B5499">
        <v>0.83</v>
      </c>
      <c r="C5499">
        <v>0.94248275862068898</v>
      </c>
      <c r="D5499" s="1" t="s">
        <v>5501</v>
      </c>
    </row>
    <row r="5500" spans="1:4" ht="156.75" x14ac:dyDescent="0.45">
      <c r="A5500">
        <v>0.53</v>
      </c>
      <c r="B5500">
        <v>0.84</v>
      </c>
      <c r="C5500">
        <v>0.93813793103448195</v>
      </c>
      <c r="D5500" s="1" t="s">
        <v>5502</v>
      </c>
    </row>
    <row r="5501" spans="1:4" ht="156.75" x14ac:dyDescent="0.45">
      <c r="A5501">
        <v>0.53</v>
      </c>
      <c r="B5501">
        <v>0.85</v>
      </c>
      <c r="C5501">
        <v>0.94027586206896496</v>
      </c>
      <c r="D5501" s="1" t="s">
        <v>5503</v>
      </c>
    </row>
    <row r="5502" spans="1:4" ht="156.75" x14ac:dyDescent="0.45">
      <c r="A5502">
        <v>0.53</v>
      </c>
      <c r="B5502">
        <v>0.86</v>
      </c>
      <c r="C5502">
        <v>0.93531034482758602</v>
      </c>
      <c r="D5502" s="1" t="s">
        <v>5504</v>
      </c>
    </row>
    <row r="5503" spans="1:4" ht="156.75" x14ac:dyDescent="0.45">
      <c r="A5503">
        <v>0.53</v>
      </c>
      <c r="B5503">
        <v>0.87</v>
      </c>
      <c r="C5503">
        <v>0.94193103448275795</v>
      </c>
      <c r="D5503" s="1" t="s">
        <v>5505</v>
      </c>
    </row>
    <row r="5504" spans="1:4" ht="156.75" x14ac:dyDescent="0.45">
      <c r="A5504">
        <v>0.53</v>
      </c>
      <c r="B5504">
        <v>0.88</v>
      </c>
      <c r="C5504">
        <v>0.93551724137931003</v>
      </c>
      <c r="D5504" s="1" t="s">
        <v>5506</v>
      </c>
    </row>
    <row r="5505" spans="1:4" ht="156.75" x14ac:dyDescent="0.45">
      <c r="A5505">
        <v>0.53</v>
      </c>
      <c r="B5505">
        <v>0.89</v>
      </c>
      <c r="C5505">
        <v>0.94020689655172396</v>
      </c>
      <c r="D5505" s="1" t="s">
        <v>5507</v>
      </c>
    </row>
    <row r="5506" spans="1:4" ht="156.75" x14ac:dyDescent="0.45">
      <c r="A5506">
        <v>0.53</v>
      </c>
      <c r="B5506">
        <v>0.9</v>
      </c>
      <c r="C5506">
        <v>0.93951724137931003</v>
      </c>
      <c r="D5506" s="1" t="s">
        <v>5508</v>
      </c>
    </row>
    <row r="5507" spans="1:4" ht="156.75" x14ac:dyDescent="0.45">
      <c r="A5507">
        <v>0.53</v>
      </c>
      <c r="B5507">
        <v>0.91</v>
      </c>
      <c r="C5507">
        <v>0.93820689655172396</v>
      </c>
      <c r="D5507" s="1" t="s">
        <v>5509</v>
      </c>
    </row>
    <row r="5508" spans="1:4" ht="142.5" x14ac:dyDescent="0.45">
      <c r="A5508">
        <v>0.53</v>
      </c>
      <c r="B5508">
        <v>0.92</v>
      </c>
      <c r="C5508">
        <v>0.934965517241379</v>
      </c>
      <c r="D5508" s="1" t="s">
        <v>5510</v>
      </c>
    </row>
    <row r="5509" spans="1:4" ht="156.75" x14ac:dyDescent="0.45">
      <c r="A5509">
        <v>0.53</v>
      </c>
      <c r="B5509">
        <v>0.93</v>
      </c>
      <c r="C5509">
        <v>0.942896551724137</v>
      </c>
      <c r="D5509" s="1" t="s">
        <v>5511</v>
      </c>
    </row>
    <row r="5510" spans="1:4" ht="156.75" x14ac:dyDescent="0.45">
      <c r="A5510">
        <v>0.53</v>
      </c>
      <c r="B5510">
        <v>0.94</v>
      </c>
      <c r="C5510">
        <v>0.93013793103448195</v>
      </c>
      <c r="D5510" s="1" t="s">
        <v>5512</v>
      </c>
    </row>
    <row r="5511" spans="1:4" ht="156.75" x14ac:dyDescent="0.45">
      <c r="A5511">
        <v>0.53</v>
      </c>
      <c r="B5511">
        <v>0.95</v>
      </c>
      <c r="C5511">
        <v>0.93131034482758601</v>
      </c>
      <c r="D5511" s="1" t="s">
        <v>5513</v>
      </c>
    </row>
    <row r="5512" spans="1:4" ht="156.75" x14ac:dyDescent="0.45">
      <c r="A5512">
        <v>0.53</v>
      </c>
      <c r="B5512">
        <v>0.96</v>
      </c>
      <c r="C5512">
        <v>0.94137931034482702</v>
      </c>
      <c r="D5512" s="1" t="s">
        <v>5514</v>
      </c>
    </row>
    <row r="5513" spans="1:4" ht="156.75" x14ac:dyDescent="0.45">
      <c r="A5513">
        <v>0.53</v>
      </c>
      <c r="B5513">
        <v>0.97</v>
      </c>
      <c r="C5513">
        <v>0.94068965517241299</v>
      </c>
      <c r="D5513" s="1" t="s">
        <v>5515</v>
      </c>
    </row>
    <row r="5514" spans="1:4" ht="156.75" x14ac:dyDescent="0.45">
      <c r="A5514">
        <v>0.53</v>
      </c>
      <c r="B5514">
        <v>0.98</v>
      </c>
      <c r="C5514">
        <v>0.94344827586206803</v>
      </c>
      <c r="D5514" s="1" t="s">
        <v>5516</v>
      </c>
    </row>
    <row r="5515" spans="1:4" ht="156.75" x14ac:dyDescent="0.45">
      <c r="A5515">
        <v>0.53</v>
      </c>
      <c r="B5515">
        <v>0.99</v>
      </c>
      <c r="C5515">
        <v>0.94048275862068897</v>
      </c>
      <c r="D5515" s="1" t="s">
        <v>5517</v>
      </c>
    </row>
    <row r="5516" spans="1:4" ht="156.75" x14ac:dyDescent="0.45">
      <c r="A5516">
        <v>0.54</v>
      </c>
      <c r="B5516">
        <v>0.01</v>
      </c>
      <c r="C5516">
        <v>0.94027586206896496</v>
      </c>
      <c r="D5516" s="1" t="s">
        <v>5518</v>
      </c>
    </row>
    <row r="5517" spans="1:4" ht="156.75" x14ac:dyDescent="0.45">
      <c r="A5517">
        <v>0.54</v>
      </c>
      <c r="B5517">
        <v>0.02</v>
      </c>
      <c r="C5517">
        <v>0.93731034482758602</v>
      </c>
      <c r="D5517" s="1" t="s">
        <v>5519</v>
      </c>
    </row>
    <row r="5518" spans="1:4" ht="156.75" x14ac:dyDescent="0.45">
      <c r="A5518">
        <v>0.54</v>
      </c>
      <c r="B5518">
        <v>0.03</v>
      </c>
      <c r="C5518">
        <v>0.94165517241379304</v>
      </c>
      <c r="D5518" s="1" t="s">
        <v>5520</v>
      </c>
    </row>
    <row r="5519" spans="1:4" ht="156.75" x14ac:dyDescent="0.45">
      <c r="A5519">
        <v>0.54</v>
      </c>
      <c r="B5519">
        <v>0.04</v>
      </c>
      <c r="C5519">
        <v>0.93917241379310301</v>
      </c>
      <c r="D5519" s="1" t="s">
        <v>5521</v>
      </c>
    </row>
    <row r="5520" spans="1:4" ht="156.75" x14ac:dyDescent="0.45">
      <c r="A5520">
        <v>0.54</v>
      </c>
      <c r="B5520">
        <v>0.05</v>
      </c>
      <c r="C5520">
        <v>0.93758620689655103</v>
      </c>
      <c r="D5520" s="1" t="s">
        <v>5522</v>
      </c>
    </row>
    <row r="5521" spans="1:4" ht="156.75" x14ac:dyDescent="0.45">
      <c r="A5521">
        <v>0.54</v>
      </c>
      <c r="B5521">
        <v>0.06</v>
      </c>
      <c r="C5521">
        <v>0.931172413793103</v>
      </c>
      <c r="D5521" s="1" t="s">
        <v>5523</v>
      </c>
    </row>
    <row r="5522" spans="1:4" ht="156.75" x14ac:dyDescent="0.45">
      <c r="A5522">
        <v>0.54</v>
      </c>
      <c r="B5522">
        <v>6.9999999999999896E-2</v>
      </c>
      <c r="C5522">
        <v>0.944896551724137</v>
      </c>
      <c r="D5522" s="1" t="s">
        <v>5524</v>
      </c>
    </row>
    <row r="5523" spans="1:4" ht="156.75" x14ac:dyDescent="0.45">
      <c r="A5523">
        <v>0.54</v>
      </c>
      <c r="B5523">
        <v>0.08</v>
      </c>
      <c r="C5523">
        <v>0.93489655172413699</v>
      </c>
      <c r="D5523" s="1" t="s">
        <v>5525</v>
      </c>
    </row>
    <row r="5524" spans="1:4" ht="156.75" x14ac:dyDescent="0.45">
      <c r="A5524">
        <v>0.54</v>
      </c>
      <c r="B5524">
        <v>0.09</v>
      </c>
      <c r="C5524">
        <v>0.93200000000000005</v>
      </c>
      <c r="D5524" s="1" t="s">
        <v>5526</v>
      </c>
    </row>
    <row r="5525" spans="1:4" ht="156.75" x14ac:dyDescent="0.45">
      <c r="A5525">
        <v>0.54</v>
      </c>
      <c r="B5525">
        <v>9.9999999999999895E-2</v>
      </c>
      <c r="C5525">
        <v>0.93648275862068897</v>
      </c>
      <c r="D5525" s="1" t="s">
        <v>5527</v>
      </c>
    </row>
    <row r="5526" spans="1:4" ht="156.75" x14ac:dyDescent="0.45">
      <c r="A5526">
        <v>0.54</v>
      </c>
      <c r="B5526">
        <v>0.11</v>
      </c>
      <c r="C5526">
        <v>0.93241379310344796</v>
      </c>
      <c r="D5526" s="1" t="s">
        <v>5528</v>
      </c>
    </row>
    <row r="5527" spans="1:4" ht="156.75" x14ac:dyDescent="0.45">
      <c r="A5527">
        <v>0.54</v>
      </c>
      <c r="B5527">
        <v>0.12</v>
      </c>
      <c r="C5527">
        <v>0.93841379310344797</v>
      </c>
      <c r="D5527" s="1" t="s">
        <v>5529</v>
      </c>
    </row>
    <row r="5528" spans="1:4" ht="156.75" x14ac:dyDescent="0.45">
      <c r="A5528">
        <v>0.54</v>
      </c>
      <c r="B5528">
        <v>0.13</v>
      </c>
      <c r="C5528">
        <v>0.93848275862068897</v>
      </c>
      <c r="D5528" s="1" t="s">
        <v>5530</v>
      </c>
    </row>
    <row r="5529" spans="1:4" ht="156.75" x14ac:dyDescent="0.45">
      <c r="A5529">
        <v>0.54</v>
      </c>
      <c r="B5529">
        <v>0.14000000000000001</v>
      </c>
      <c r="C5529">
        <v>0.93441379310344796</v>
      </c>
      <c r="D5529" s="1" t="s">
        <v>5531</v>
      </c>
    </row>
    <row r="5530" spans="1:4" ht="156.75" x14ac:dyDescent="0.45">
      <c r="A5530">
        <v>0.54</v>
      </c>
      <c r="B5530">
        <v>0.15</v>
      </c>
      <c r="C5530">
        <v>0.94048275862068897</v>
      </c>
      <c r="D5530" s="1" t="s">
        <v>5532</v>
      </c>
    </row>
    <row r="5531" spans="1:4" ht="156.75" x14ac:dyDescent="0.45">
      <c r="A5531">
        <v>0.54</v>
      </c>
      <c r="B5531">
        <v>0.16</v>
      </c>
      <c r="C5531">
        <v>0.94131034482758602</v>
      </c>
      <c r="D5531" s="1" t="s">
        <v>5533</v>
      </c>
    </row>
    <row r="5532" spans="1:4" ht="156.75" x14ac:dyDescent="0.45">
      <c r="A5532">
        <v>0.54</v>
      </c>
      <c r="B5532">
        <v>0.17</v>
      </c>
      <c r="C5532">
        <v>0.93317241379310301</v>
      </c>
      <c r="D5532" s="1" t="s">
        <v>5534</v>
      </c>
    </row>
    <row r="5533" spans="1:4" ht="156.75" x14ac:dyDescent="0.45">
      <c r="A5533">
        <v>0.54</v>
      </c>
      <c r="B5533">
        <v>0.18</v>
      </c>
      <c r="C5533">
        <v>0.93158620689655103</v>
      </c>
      <c r="D5533" s="1" t="s">
        <v>5535</v>
      </c>
    </row>
    <row r="5534" spans="1:4" ht="156.75" x14ac:dyDescent="0.45">
      <c r="A5534">
        <v>0.54</v>
      </c>
      <c r="B5534">
        <v>0.19</v>
      </c>
      <c r="C5534">
        <v>0.94317241379310301</v>
      </c>
      <c r="D5534" s="1" t="s">
        <v>5536</v>
      </c>
    </row>
    <row r="5535" spans="1:4" ht="156.75" x14ac:dyDescent="0.45">
      <c r="A5535">
        <v>0.54</v>
      </c>
      <c r="B5535">
        <v>0.2</v>
      </c>
      <c r="C5535">
        <v>0.935103448275862</v>
      </c>
      <c r="D5535" s="1" t="s">
        <v>5537</v>
      </c>
    </row>
    <row r="5536" spans="1:4" ht="156.75" x14ac:dyDescent="0.45">
      <c r="A5536">
        <v>0.54</v>
      </c>
      <c r="B5536">
        <v>0.21</v>
      </c>
      <c r="C5536">
        <v>0.92448275862068896</v>
      </c>
      <c r="D5536" s="1" t="s">
        <v>5538</v>
      </c>
    </row>
    <row r="5537" spans="1:4" ht="156.75" x14ac:dyDescent="0.45">
      <c r="A5537">
        <v>0.54</v>
      </c>
      <c r="B5537">
        <v>0.22</v>
      </c>
      <c r="C5537">
        <v>0.93572413793103404</v>
      </c>
      <c r="D5537" s="1" t="s">
        <v>5539</v>
      </c>
    </row>
    <row r="5538" spans="1:4" ht="156.75" x14ac:dyDescent="0.45">
      <c r="A5538">
        <v>0.54</v>
      </c>
      <c r="B5538">
        <v>0.23</v>
      </c>
      <c r="C5538">
        <v>0.93627586206896496</v>
      </c>
      <c r="D5538" s="1" t="s">
        <v>5540</v>
      </c>
    </row>
    <row r="5539" spans="1:4" ht="156.75" x14ac:dyDescent="0.45">
      <c r="A5539">
        <v>0.54</v>
      </c>
      <c r="B5539">
        <v>0.24</v>
      </c>
      <c r="C5539">
        <v>0.93213793103448195</v>
      </c>
      <c r="D5539" s="1" t="s">
        <v>5541</v>
      </c>
    </row>
    <row r="5540" spans="1:4" ht="156.75" x14ac:dyDescent="0.45">
      <c r="A5540">
        <v>0.54</v>
      </c>
      <c r="B5540">
        <v>0.25</v>
      </c>
      <c r="C5540">
        <v>0.93972413793103404</v>
      </c>
      <c r="D5540" s="1" t="s">
        <v>5542</v>
      </c>
    </row>
    <row r="5541" spans="1:4" ht="156.75" x14ac:dyDescent="0.45">
      <c r="A5541">
        <v>0.54</v>
      </c>
      <c r="B5541">
        <v>0.26</v>
      </c>
      <c r="C5541">
        <v>0.93503448275862</v>
      </c>
      <c r="D5541" s="1" t="s">
        <v>5543</v>
      </c>
    </row>
    <row r="5542" spans="1:4" ht="156.75" x14ac:dyDescent="0.45">
      <c r="A5542">
        <v>0.54</v>
      </c>
      <c r="B5542">
        <v>0.27</v>
      </c>
      <c r="C5542">
        <v>0.93503448275862</v>
      </c>
      <c r="D5542" s="1" t="s">
        <v>5544</v>
      </c>
    </row>
    <row r="5543" spans="1:4" ht="156.75" x14ac:dyDescent="0.45">
      <c r="A5543">
        <v>0.54</v>
      </c>
      <c r="B5543">
        <v>0.28000000000000003</v>
      </c>
      <c r="C5543">
        <v>0.93717241379310301</v>
      </c>
      <c r="D5543" s="1" t="s">
        <v>5545</v>
      </c>
    </row>
    <row r="5544" spans="1:4" ht="156.75" x14ac:dyDescent="0.45">
      <c r="A5544">
        <v>0.54</v>
      </c>
      <c r="B5544">
        <v>0.28999999999999998</v>
      </c>
      <c r="C5544">
        <v>0.93675862068965499</v>
      </c>
      <c r="D5544" s="1" t="s">
        <v>5546</v>
      </c>
    </row>
    <row r="5545" spans="1:4" ht="156.75" x14ac:dyDescent="0.45">
      <c r="A5545">
        <v>0.54</v>
      </c>
      <c r="B5545">
        <v>0.3</v>
      </c>
      <c r="C5545">
        <v>0.93124137931034401</v>
      </c>
      <c r="D5545" s="1" t="s">
        <v>5547</v>
      </c>
    </row>
    <row r="5546" spans="1:4" ht="156.75" x14ac:dyDescent="0.45">
      <c r="A5546">
        <v>0.54</v>
      </c>
      <c r="B5546">
        <v>0.31</v>
      </c>
      <c r="C5546">
        <v>0.93903448275862</v>
      </c>
      <c r="D5546" s="1" t="s">
        <v>5548</v>
      </c>
    </row>
    <row r="5547" spans="1:4" ht="156.75" x14ac:dyDescent="0.45">
      <c r="A5547">
        <v>0.54</v>
      </c>
      <c r="B5547">
        <v>0.32</v>
      </c>
      <c r="C5547">
        <v>0.94951724137931004</v>
      </c>
      <c r="D5547" s="1" t="s">
        <v>5549</v>
      </c>
    </row>
    <row r="5548" spans="1:4" ht="156.75" x14ac:dyDescent="0.45">
      <c r="A5548">
        <v>0.54</v>
      </c>
      <c r="B5548">
        <v>0.33</v>
      </c>
      <c r="C5548">
        <v>0.93565517241379303</v>
      </c>
      <c r="D5548" s="1" t="s">
        <v>5550</v>
      </c>
    </row>
    <row r="5549" spans="1:4" ht="156.75" x14ac:dyDescent="0.45">
      <c r="A5549">
        <v>0.54</v>
      </c>
      <c r="B5549">
        <v>0.34</v>
      </c>
      <c r="C5549">
        <v>0.94055172413793098</v>
      </c>
      <c r="D5549" s="1" t="s">
        <v>5551</v>
      </c>
    </row>
    <row r="5550" spans="1:4" ht="156.75" x14ac:dyDescent="0.45">
      <c r="A5550">
        <v>0.54</v>
      </c>
      <c r="B5550">
        <v>0.35</v>
      </c>
      <c r="C5550">
        <v>0.94068965517241299</v>
      </c>
      <c r="D5550" s="1" t="s">
        <v>5552</v>
      </c>
    </row>
    <row r="5551" spans="1:4" ht="156.75" x14ac:dyDescent="0.45">
      <c r="A5551">
        <v>0.54</v>
      </c>
      <c r="B5551">
        <v>0.36</v>
      </c>
      <c r="C5551">
        <v>0.93875862068965499</v>
      </c>
      <c r="D5551" s="1" t="s">
        <v>5553</v>
      </c>
    </row>
    <row r="5552" spans="1:4" ht="156.75" x14ac:dyDescent="0.45">
      <c r="A5552">
        <v>0.54</v>
      </c>
      <c r="B5552">
        <v>0.37</v>
      </c>
      <c r="C5552">
        <v>0.93986206896551705</v>
      </c>
      <c r="D5552" s="1" t="s">
        <v>5554</v>
      </c>
    </row>
    <row r="5553" spans="1:4" ht="156.75" x14ac:dyDescent="0.45">
      <c r="A5553">
        <v>0.54</v>
      </c>
      <c r="B5553">
        <v>0.38</v>
      </c>
      <c r="C5553">
        <v>0.93862068965517198</v>
      </c>
      <c r="D5553" s="1" t="s">
        <v>5555</v>
      </c>
    </row>
    <row r="5554" spans="1:4" ht="156.75" x14ac:dyDescent="0.45">
      <c r="A5554">
        <v>0.54</v>
      </c>
      <c r="B5554">
        <v>0.39</v>
      </c>
      <c r="C5554">
        <v>0.93868965517241298</v>
      </c>
      <c r="D5554" s="1" t="s">
        <v>5556</v>
      </c>
    </row>
    <row r="5555" spans="1:4" ht="156.75" x14ac:dyDescent="0.45">
      <c r="A5555">
        <v>0.54</v>
      </c>
      <c r="B5555">
        <v>0.4</v>
      </c>
      <c r="C5555">
        <v>0.93855172413793098</v>
      </c>
      <c r="D5555" s="1" t="s">
        <v>5557</v>
      </c>
    </row>
    <row r="5556" spans="1:4" ht="142.5" x14ac:dyDescent="0.45">
      <c r="A5556">
        <v>0.54</v>
      </c>
      <c r="B5556">
        <v>0.41</v>
      </c>
      <c r="C5556">
        <v>0.94537931034482703</v>
      </c>
      <c r="D5556" s="1" t="s">
        <v>5558</v>
      </c>
    </row>
    <row r="5557" spans="1:4" ht="156.75" x14ac:dyDescent="0.45">
      <c r="A5557">
        <v>0.54</v>
      </c>
      <c r="B5557">
        <v>0.42</v>
      </c>
      <c r="C5557">
        <v>0.93931034482758602</v>
      </c>
      <c r="D5557" s="1" t="s">
        <v>5559</v>
      </c>
    </row>
    <row r="5558" spans="1:4" ht="156.75" x14ac:dyDescent="0.45">
      <c r="A5558">
        <v>0.54</v>
      </c>
      <c r="B5558">
        <v>0.43</v>
      </c>
      <c r="C5558">
        <v>0.93758620689655103</v>
      </c>
      <c r="D5558" s="1" t="s">
        <v>5560</v>
      </c>
    </row>
    <row r="5559" spans="1:4" ht="156.75" x14ac:dyDescent="0.45">
      <c r="A5559">
        <v>0.54</v>
      </c>
      <c r="B5559">
        <v>0.44</v>
      </c>
      <c r="C5559">
        <v>0.94303448275862001</v>
      </c>
      <c r="D5559" s="1" t="s">
        <v>5561</v>
      </c>
    </row>
    <row r="5560" spans="1:4" ht="156.75" x14ac:dyDescent="0.45">
      <c r="A5560">
        <v>0.54</v>
      </c>
      <c r="B5560">
        <v>0.45</v>
      </c>
      <c r="C5560">
        <v>0.93744827586206803</v>
      </c>
      <c r="D5560" s="1" t="s">
        <v>5562</v>
      </c>
    </row>
    <row r="5561" spans="1:4" ht="156.75" x14ac:dyDescent="0.45">
      <c r="A5561">
        <v>0.54</v>
      </c>
      <c r="B5561">
        <v>0.46</v>
      </c>
      <c r="C5561">
        <v>0.92896551724137899</v>
      </c>
      <c r="D5561" s="1" t="s">
        <v>5563</v>
      </c>
    </row>
    <row r="5562" spans="1:4" ht="156.75" x14ac:dyDescent="0.45">
      <c r="A5562">
        <v>0.54</v>
      </c>
      <c r="B5562">
        <v>0.47</v>
      </c>
      <c r="C5562">
        <v>0.94041379310344797</v>
      </c>
      <c r="D5562" s="1" t="s">
        <v>5564</v>
      </c>
    </row>
    <row r="5563" spans="1:4" ht="156.75" x14ac:dyDescent="0.45">
      <c r="A5563">
        <v>0.54</v>
      </c>
      <c r="B5563">
        <v>0.48</v>
      </c>
      <c r="C5563">
        <v>0.93717241379310301</v>
      </c>
      <c r="D5563" s="1" t="s">
        <v>5565</v>
      </c>
    </row>
    <row r="5564" spans="1:4" ht="156.75" x14ac:dyDescent="0.45">
      <c r="A5564">
        <v>0.54</v>
      </c>
      <c r="B5564">
        <v>0.49</v>
      </c>
      <c r="C5564">
        <v>0.94227586206896496</v>
      </c>
      <c r="D5564" s="1" t="s">
        <v>5566</v>
      </c>
    </row>
    <row r="5565" spans="1:4" ht="156.75" x14ac:dyDescent="0.45">
      <c r="A5565">
        <v>0.54</v>
      </c>
      <c r="B5565">
        <v>0.5</v>
      </c>
      <c r="C5565">
        <v>0.93634482758620596</v>
      </c>
      <c r="D5565" s="1" t="s">
        <v>5567</v>
      </c>
    </row>
    <row r="5566" spans="1:4" ht="156.75" x14ac:dyDescent="0.45">
      <c r="A5566">
        <v>0.54</v>
      </c>
      <c r="B5566">
        <v>0.51</v>
      </c>
      <c r="C5566">
        <v>0.93048275862068897</v>
      </c>
      <c r="D5566" s="1" t="s">
        <v>5568</v>
      </c>
    </row>
    <row r="5567" spans="1:4" ht="156.75" x14ac:dyDescent="0.45">
      <c r="A5567">
        <v>0.54</v>
      </c>
      <c r="B5567">
        <v>0.52</v>
      </c>
      <c r="C5567">
        <v>0.93862068965517198</v>
      </c>
      <c r="D5567" s="1" t="s">
        <v>5569</v>
      </c>
    </row>
    <row r="5568" spans="1:4" ht="156.75" x14ac:dyDescent="0.45">
      <c r="A5568">
        <v>0.54</v>
      </c>
      <c r="B5568">
        <v>0.53</v>
      </c>
      <c r="C5568">
        <v>0.93703448275862</v>
      </c>
      <c r="D5568" s="1" t="s">
        <v>5570</v>
      </c>
    </row>
    <row r="5569" spans="1:4" ht="156.75" x14ac:dyDescent="0.45">
      <c r="A5569">
        <v>0.54</v>
      </c>
      <c r="B5569">
        <v>0.54</v>
      </c>
      <c r="C5569">
        <v>0.93682758620689599</v>
      </c>
      <c r="D5569" s="1" t="s">
        <v>5571</v>
      </c>
    </row>
    <row r="5570" spans="1:4" ht="156.75" x14ac:dyDescent="0.45">
      <c r="A5570">
        <v>0.54</v>
      </c>
      <c r="B5570">
        <v>0.55000000000000004</v>
      </c>
      <c r="C5570">
        <v>0.93620689655172395</v>
      </c>
      <c r="D5570" s="1" t="s">
        <v>5572</v>
      </c>
    </row>
    <row r="5571" spans="1:4" ht="156.75" x14ac:dyDescent="0.45">
      <c r="A5571">
        <v>0.54</v>
      </c>
      <c r="B5571">
        <v>0.56000000000000005</v>
      </c>
      <c r="C5571">
        <v>0.94027586206896496</v>
      </c>
      <c r="D5571" s="1" t="s">
        <v>5573</v>
      </c>
    </row>
    <row r="5572" spans="1:4" ht="156.75" x14ac:dyDescent="0.45">
      <c r="A5572">
        <v>0.54</v>
      </c>
      <c r="B5572">
        <v>0.56999999999999995</v>
      </c>
      <c r="C5572">
        <v>0.94055172413793098</v>
      </c>
      <c r="D5572" s="1" t="s">
        <v>5574</v>
      </c>
    </row>
    <row r="5573" spans="1:4" ht="156.75" x14ac:dyDescent="0.45">
      <c r="A5573">
        <v>0.54</v>
      </c>
      <c r="B5573">
        <v>0.57999999999999996</v>
      </c>
      <c r="C5573">
        <v>0.93827586206896496</v>
      </c>
      <c r="D5573" s="1" t="s">
        <v>5575</v>
      </c>
    </row>
    <row r="5574" spans="1:4" ht="156.75" x14ac:dyDescent="0.45">
      <c r="A5574">
        <v>0.54</v>
      </c>
      <c r="B5574">
        <v>0.59</v>
      </c>
      <c r="C5574">
        <v>0.93379310344827504</v>
      </c>
      <c r="D5574" s="1" t="s">
        <v>5576</v>
      </c>
    </row>
    <row r="5575" spans="1:4" ht="156.75" x14ac:dyDescent="0.45">
      <c r="A5575">
        <v>0.54</v>
      </c>
      <c r="B5575">
        <v>0.6</v>
      </c>
      <c r="C5575">
        <v>0.93827586206896496</v>
      </c>
      <c r="D5575" s="1" t="s">
        <v>5577</v>
      </c>
    </row>
    <row r="5576" spans="1:4" ht="156.75" x14ac:dyDescent="0.45">
      <c r="A5576">
        <v>0.54</v>
      </c>
      <c r="B5576">
        <v>0.61</v>
      </c>
      <c r="C5576">
        <v>0.94117241379310301</v>
      </c>
      <c r="D5576" s="1" t="s">
        <v>5578</v>
      </c>
    </row>
    <row r="5577" spans="1:4" ht="156.75" x14ac:dyDescent="0.45">
      <c r="A5577">
        <v>0.54</v>
      </c>
      <c r="B5577">
        <v>0.62</v>
      </c>
      <c r="C5577">
        <v>0.93613793103448195</v>
      </c>
      <c r="D5577" s="1" t="s">
        <v>5579</v>
      </c>
    </row>
    <row r="5578" spans="1:4" ht="156.75" x14ac:dyDescent="0.45">
      <c r="A5578">
        <v>0.54</v>
      </c>
      <c r="B5578">
        <v>0.63</v>
      </c>
      <c r="C5578">
        <v>0.94048275862068897</v>
      </c>
      <c r="D5578" s="1" t="s">
        <v>5580</v>
      </c>
    </row>
    <row r="5579" spans="1:4" ht="156.75" x14ac:dyDescent="0.45">
      <c r="A5579">
        <v>0.54</v>
      </c>
      <c r="B5579">
        <v>0.64</v>
      </c>
      <c r="C5579">
        <v>0.93462068965517198</v>
      </c>
      <c r="D5579" s="1" t="s">
        <v>5581</v>
      </c>
    </row>
    <row r="5580" spans="1:4" ht="156.75" x14ac:dyDescent="0.45">
      <c r="A5580">
        <v>0.54</v>
      </c>
      <c r="B5580">
        <v>0.65</v>
      </c>
      <c r="C5580">
        <v>0.94137931034482702</v>
      </c>
      <c r="D5580" s="1" t="s">
        <v>5582</v>
      </c>
    </row>
    <row r="5581" spans="1:4" ht="156.75" x14ac:dyDescent="0.45">
      <c r="A5581">
        <v>0.54</v>
      </c>
      <c r="B5581">
        <v>0.66</v>
      </c>
      <c r="C5581">
        <v>0.93448275862068897</v>
      </c>
      <c r="D5581" s="1" t="s">
        <v>5583</v>
      </c>
    </row>
    <row r="5582" spans="1:4" ht="156.75" x14ac:dyDescent="0.45">
      <c r="A5582">
        <v>0.54</v>
      </c>
      <c r="B5582">
        <v>0.67</v>
      </c>
      <c r="C5582">
        <v>0.94199999999999995</v>
      </c>
      <c r="D5582" s="1" t="s">
        <v>5584</v>
      </c>
    </row>
    <row r="5583" spans="1:4" ht="156.75" x14ac:dyDescent="0.45">
      <c r="A5583">
        <v>0.54</v>
      </c>
      <c r="B5583">
        <v>0.68</v>
      </c>
      <c r="C5583">
        <v>0.94220689655172396</v>
      </c>
      <c r="D5583" s="1" t="s">
        <v>5585</v>
      </c>
    </row>
    <row r="5584" spans="1:4" ht="156.75" x14ac:dyDescent="0.45">
      <c r="A5584">
        <v>0.54</v>
      </c>
      <c r="B5584">
        <v>0.69</v>
      </c>
      <c r="C5584">
        <v>0.93799999999999994</v>
      </c>
      <c r="D5584" s="1" t="s">
        <v>5586</v>
      </c>
    </row>
    <row r="5585" spans="1:4" ht="156.75" x14ac:dyDescent="0.45">
      <c r="A5585">
        <v>0.54</v>
      </c>
      <c r="B5585">
        <v>0.7</v>
      </c>
      <c r="C5585">
        <v>0.93682758620689599</v>
      </c>
      <c r="D5585" s="1" t="s">
        <v>5587</v>
      </c>
    </row>
    <row r="5586" spans="1:4" ht="156.75" x14ac:dyDescent="0.45">
      <c r="A5586">
        <v>0.54</v>
      </c>
      <c r="B5586">
        <v>0.71</v>
      </c>
      <c r="C5586">
        <v>0.93827586206896496</v>
      </c>
      <c r="D5586" s="1" t="s">
        <v>5588</v>
      </c>
    </row>
    <row r="5587" spans="1:4" ht="156.75" x14ac:dyDescent="0.45">
      <c r="A5587">
        <v>0.54</v>
      </c>
      <c r="B5587">
        <v>0.72</v>
      </c>
      <c r="C5587">
        <v>0.93620689655172395</v>
      </c>
      <c r="D5587" s="1" t="s">
        <v>5589</v>
      </c>
    </row>
    <row r="5588" spans="1:4" ht="142.5" x14ac:dyDescent="0.45">
      <c r="A5588">
        <v>0.54</v>
      </c>
      <c r="B5588">
        <v>0.73</v>
      </c>
      <c r="C5588">
        <v>0.93903448275862</v>
      </c>
      <c r="D5588" s="1" t="s">
        <v>5590</v>
      </c>
    </row>
    <row r="5589" spans="1:4" ht="156.75" x14ac:dyDescent="0.45">
      <c r="A5589">
        <v>0.54</v>
      </c>
      <c r="B5589">
        <v>0.74</v>
      </c>
      <c r="C5589">
        <v>0.93337931034482702</v>
      </c>
      <c r="D5589" s="1" t="s">
        <v>5591</v>
      </c>
    </row>
    <row r="5590" spans="1:4" ht="156.75" x14ac:dyDescent="0.45">
      <c r="A5590">
        <v>0.54</v>
      </c>
      <c r="B5590">
        <v>0.75</v>
      </c>
      <c r="C5590">
        <v>0.93972413793103404</v>
      </c>
      <c r="D5590" s="1" t="s">
        <v>5592</v>
      </c>
    </row>
    <row r="5591" spans="1:4" ht="156.75" x14ac:dyDescent="0.45">
      <c r="A5591">
        <v>0.54</v>
      </c>
      <c r="B5591">
        <v>0.76</v>
      </c>
      <c r="C5591">
        <v>0.93710344827586201</v>
      </c>
      <c r="D5591" s="1" t="s">
        <v>5593</v>
      </c>
    </row>
    <row r="5592" spans="1:4" ht="156.75" x14ac:dyDescent="0.45">
      <c r="A5592">
        <v>0.54</v>
      </c>
      <c r="B5592">
        <v>0.77</v>
      </c>
      <c r="C5592">
        <v>0.93799999999999994</v>
      </c>
      <c r="D5592" s="1" t="s">
        <v>5594</v>
      </c>
    </row>
    <row r="5593" spans="1:4" ht="156.75" x14ac:dyDescent="0.45">
      <c r="A5593">
        <v>0.54</v>
      </c>
      <c r="B5593">
        <v>0.78</v>
      </c>
      <c r="C5593">
        <v>0.93524137931034401</v>
      </c>
      <c r="D5593" s="1" t="s">
        <v>5595</v>
      </c>
    </row>
    <row r="5594" spans="1:4" ht="156.75" x14ac:dyDescent="0.45">
      <c r="A5594">
        <v>0.54</v>
      </c>
      <c r="B5594">
        <v>0.79</v>
      </c>
      <c r="C5594">
        <v>0.93648275862068897</v>
      </c>
      <c r="D5594" s="1" t="s">
        <v>5596</v>
      </c>
    </row>
    <row r="5595" spans="1:4" ht="156.75" x14ac:dyDescent="0.45">
      <c r="A5595">
        <v>0.54</v>
      </c>
      <c r="B5595">
        <v>0.8</v>
      </c>
      <c r="C5595">
        <v>0.93779310344827504</v>
      </c>
      <c r="D5595" s="1" t="s">
        <v>5597</v>
      </c>
    </row>
    <row r="5596" spans="1:4" ht="156.75" x14ac:dyDescent="0.45">
      <c r="A5596">
        <v>0.54</v>
      </c>
      <c r="B5596">
        <v>0.81</v>
      </c>
      <c r="C5596">
        <v>0.93606896551724095</v>
      </c>
      <c r="D5596" s="1" t="s">
        <v>5598</v>
      </c>
    </row>
    <row r="5597" spans="1:4" ht="156.75" x14ac:dyDescent="0.45">
      <c r="A5597">
        <v>0.54</v>
      </c>
      <c r="B5597">
        <v>0.82</v>
      </c>
      <c r="C5597">
        <v>0.93841379310344797</v>
      </c>
      <c r="D5597" s="1" t="s">
        <v>5599</v>
      </c>
    </row>
    <row r="5598" spans="1:4" ht="156.75" x14ac:dyDescent="0.45">
      <c r="A5598">
        <v>0.54</v>
      </c>
      <c r="B5598">
        <v>0.83</v>
      </c>
      <c r="C5598">
        <v>0.95</v>
      </c>
      <c r="D5598" s="1" t="s">
        <v>5600</v>
      </c>
    </row>
    <row r="5599" spans="1:4" ht="156.75" x14ac:dyDescent="0.45">
      <c r="A5599">
        <v>0.54</v>
      </c>
      <c r="B5599">
        <v>0.84</v>
      </c>
      <c r="C5599">
        <v>0.93903448275862</v>
      </c>
      <c r="D5599" s="1" t="s">
        <v>5601</v>
      </c>
    </row>
    <row r="5600" spans="1:4" ht="156.75" x14ac:dyDescent="0.45">
      <c r="A5600">
        <v>0.54</v>
      </c>
      <c r="B5600">
        <v>0.85</v>
      </c>
      <c r="C5600">
        <v>0.94393103448275795</v>
      </c>
      <c r="D5600" s="1" t="s">
        <v>5602</v>
      </c>
    </row>
    <row r="5601" spans="1:4" ht="156.75" x14ac:dyDescent="0.45">
      <c r="A5601">
        <v>0.54</v>
      </c>
      <c r="B5601">
        <v>0.86</v>
      </c>
      <c r="C5601">
        <v>0.942896551724137</v>
      </c>
      <c r="D5601" s="1" t="s">
        <v>5603</v>
      </c>
    </row>
    <row r="5602" spans="1:4" ht="156.75" x14ac:dyDescent="0.45">
      <c r="A5602">
        <v>0.54</v>
      </c>
      <c r="B5602">
        <v>0.87</v>
      </c>
      <c r="C5602">
        <v>0.93965517241379304</v>
      </c>
      <c r="D5602" s="1" t="s">
        <v>5604</v>
      </c>
    </row>
    <row r="5603" spans="1:4" ht="156.75" x14ac:dyDescent="0.45">
      <c r="A5603">
        <v>0.54</v>
      </c>
      <c r="B5603">
        <v>0.88</v>
      </c>
      <c r="C5603">
        <v>0.93793103448275805</v>
      </c>
      <c r="D5603" s="1" t="s">
        <v>5605</v>
      </c>
    </row>
    <row r="5604" spans="1:4" ht="156.75" x14ac:dyDescent="0.45">
      <c r="A5604">
        <v>0.54</v>
      </c>
      <c r="B5604">
        <v>0.89</v>
      </c>
      <c r="C5604">
        <v>0.93572413793103404</v>
      </c>
      <c r="D5604" s="1" t="s">
        <v>5606</v>
      </c>
    </row>
    <row r="5605" spans="1:4" ht="156.75" x14ac:dyDescent="0.45">
      <c r="A5605">
        <v>0.54</v>
      </c>
      <c r="B5605">
        <v>0.9</v>
      </c>
      <c r="C5605">
        <v>0.94048275862068897</v>
      </c>
      <c r="D5605" s="1" t="s">
        <v>5607</v>
      </c>
    </row>
    <row r="5606" spans="1:4" ht="156.75" x14ac:dyDescent="0.45">
      <c r="A5606">
        <v>0.54</v>
      </c>
      <c r="B5606">
        <v>0.91</v>
      </c>
      <c r="C5606">
        <v>0.94324137931034402</v>
      </c>
      <c r="D5606" s="1" t="s">
        <v>5608</v>
      </c>
    </row>
    <row r="5607" spans="1:4" ht="156.75" x14ac:dyDescent="0.45">
      <c r="A5607">
        <v>0.54</v>
      </c>
      <c r="B5607">
        <v>0.92</v>
      </c>
      <c r="C5607">
        <v>0.942827586206896</v>
      </c>
      <c r="D5607" s="1" t="s">
        <v>5609</v>
      </c>
    </row>
    <row r="5608" spans="1:4" ht="156.75" x14ac:dyDescent="0.45">
      <c r="A5608">
        <v>0.54</v>
      </c>
      <c r="B5608">
        <v>0.93</v>
      </c>
      <c r="C5608">
        <v>0.93958620689655103</v>
      </c>
      <c r="D5608" s="1" t="s">
        <v>5610</v>
      </c>
    </row>
    <row r="5609" spans="1:4" ht="156.75" x14ac:dyDescent="0.45">
      <c r="A5609">
        <v>0.54</v>
      </c>
      <c r="B5609">
        <v>0.94</v>
      </c>
      <c r="C5609">
        <v>0.93875862068965499</v>
      </c>
      <c r="D5609" s="1" t="s">
        <v>5611</v>
      </c>
    </row>
    <row r="5610" spans="1:4" ht="156.75" x14ac:dyDescent="0.45">
      <c r="A5610">
        <v>0.54</v>
      </c>
      <c r="B5610">
        <v>0.95</v>
      </c>
      <c r="C5610">
        <v>0.94068965517241299</v>
      </c>
      <c r="D5610" s="1" t="s">
        <v>5612</v>
      </c>
    </row>
    <row r="5611" spans="1:4" ht="156.75" x14ac:dyDescent="0.45">
      <c r="A5611">
        <v>0.54</v>
      </c>
      <c r="B5611">
        <v>0.96</v>
      </c>
      <c r="C5611">
        <v>0.94462068965517199</v>
      </c>
      <c r="D5611" s="1" t="s">
        <v>5613</v>
      </c>
    </row>
    <row r="5612" spans="1:4" ht="156.75" x14ac:dyDescent="0.45">
      <c r="A5612">
        <v>0.54</v>
      </c>
      <c r="B5612">
        <v>0.97</v>
      </c>
      <c r="C5612">
        <v>0.94255172413793098</v>
      </c>
      <c r="D5612" s="1" t="s">
        <v>5614</v>
      </c>
    </row>
    <row r="5613" spans="1:4" ht="156.75" x14ac:dyDescent="0.45">
      <c r="A5613">
        <v>0.54</v>
      </c>
      <c r="B5613">
        <v>0.98</v>
      </c>
      <c r="C5613">
        <v>0.94082758620689599</v>
      </c>
      <c r="D5613" s="1" t="s">
        <v>5615</v>
      </c>
    </row>
    <row r="5614" spans="1:4" ht="156.75" x14ac:dyDescent="0.45">
      <c r="A5614">
        <v>0.54</v>
      </c>
      <c r="B5614">
        <v>0.99</v>
      </c>
      <c r="C5614">
        <v>0.93517241379310301</v>
      </c>
      <c r="D5614" s="1" t="s">
        <v>5616</v>
      </c>
    </row>
    <row r="5615" spans="1:4" ht="156.75" x14ac:dyDescent="0.45">
      <c r="A5615">
        <v>0.55000000000000004</v>
      </c>
      <c r="B5615">
        <v>0.01</v>
      </c>
      <c r="C5615">
        <v>0.93565517241379303</v>
      </c>
      <c r="D5615" s="1" t="s">
        <v>5617</v>
      </c>
    </row>
    <row r="5616" spans="1:4" ht="156.75" x14ac:dyDescent="0.45">
      <c r="A5616">
        <v>0.55000000000000004</v>
      </c>
      <c r="B5616">
        <v>0.02</v>
      </c>
      <c r="C5616">
        <v>0.93772413793103404</v>
      </c>
      <c r="D5616" s="1" t="s">
        <v>5618</v>
      </c>
    </row>
    <row r="5617" spans="1:4" ht="156.75" x14ac:dyDescent="0.45">
      <c r="A5617">
        <v>0.55000000000000004</v>
      </c>
      <c r="B5617">
        <v>0.03</v>
      </c>
      <c r="C5617">
        <v>0.94248275862068898</v>
      </c>
      <c r="D5617" s="1" t="s">
        <v>5619</v>
      </c>
    </row>
    <row r="5618" spans="1:4" ht="156.75" x14ac:dyDescent="0.45">
      <c r="A5618">
        <v>0.55000000000000004</v>
      </c>
      <c r="B5618">
        <v>0.04</v>
      </c>
      <c r="C5618">
        <v>0.93813793103448195</v>
      </c>
      <c r="D5618" s="1" t="s">
        <v>5620</v>
      </c>
    </row>
    <row r="5619" spans="1:4" ht="156.75" x14ac:dyDescent="0.45">
      <c r="A5619">
        <v>0.55000000000000004</v>
      </c>
      <c r="B5619">
        <v>0.05</v>
      </c>
      <c r="C5619">
        <v>0.93455172413793097</v>
      </c>
      <c r="D5619" s="1" t="s">
        <v>5621</v>
      </c>
    </row>
    <row r="5620" spans="1:4" ht="156.75" x14ac:dyDescent="0.45">
      <c r="A5620">
        <v>0.55000000000000004</v>
      </c>
      <c r="B5620">
        <v>0.06</v>
      </c>
      <c r="C5620">
        <v>0.93517241379310301</v>
      </c>
      <c r="D5620" s="1" t="s">
        <v>5622</v>
      </c>
    </row>
    <row r="5621" spans="1:4" ht="156.75" x14ac:dyDescent="0.45">
      <c r="A5621">
        <v>0.55000000000000004</v>
      </c>
      <c r="B5621">
        <v>6.9999999999999896E-2</v>
      </c>
      <c r="C5621">
        <v>0.94027586206896496</v>
      </c>
      <c r="D5621" s="1" t="s">
        <v>5623</v>
      </c>
    </row>
    <row r="5622" spans="1:4" ht="156.75" x14ac:dyDescent="0.45">
      <c r="A5622">
        <v>0.55000000000000004</v>
      </c>
      <c r="B5622">
        <v>0.08</v>
      </c>
      <c r="C5622">
        <v>0.93344827586206802</v>
      </c>
      <c r="D5622" s="1" t="s">
        <v>5624</v>
      </c>
    </row>
    <row r="5623" spans="1:4" ht="156.75" x14ac:dyDescent="0.45">
      <c r="A5623">
        <v>0.55000000000000004</v>
      </c>
      <c r="B5623">
        <v>0.09</v>
      </c>
      <c r="C5623">
        <v>0.93468965517241298</v>
      </c>
      <c r="D5623" s="1" t="s">
        <v>5625</v>
      </c>
    </row>
    <row r="5624" spans="1:4" ht="156.75" x14ac:dyDescent="0.45">
      <c r="A5624">
        <v>0.55000000000000004</v>
      </c>
      <c r="B5624">
        <v>9.9999999999999895E-2</v>
      </c>
      <c r="C5624">
        <v>0.94351724137931003</v>
      </c>
      <c r="D5624" s="1" t="s">
        <v>5626</v>
      </c>
    </row>
    <row r="5625" spans="1:4" ht="156.75" x14ac:dyDescent="0.45">
      <c r="A5625">
        <v>0.55000000000000004</v>
      </c>
      <c r="B5625">
        <v>0.11</v>
      </c>
      <c r="C5625">
        <v>0.93006896551724105</v>
      </c>
      <c r="D5625" s="1" t="s">
        <v>5627</v>
      </c>
    </row>
    <row r="5626" spans="1:4" ht="156.75" x14ac:dyDescent="0.45">
      <c r="A5626">
        <v>0.55000000000000004</v>
      </c>
      <c r="B5626">
        <v>0.12</v>
      </c>
      <c r="C5626">
        <v>0.94262068965517198</v>
      </c>
      <c r="D5626" s="1" t="s">
        <v>5628</v>
      </c>
    </row>
    <row r="5627" spans="1:4" ht="156.75" x14ac:dyDescent="0.45">
      <c r="A5627">
        <v>0.55000000000000004</v>
      </c>
      <c r="B5627">
        <v>0.13</v>
      </c>
      <c r="C5627">
        <v>0.936965517241379</v>
      </c>
      <c r="D5627" s="1" t="s">
        <v>5629</v>
      </c>
    </row>
    <row r="5628" spans="1:4" ht="156.75" x14ac:dyDescent="0.45">
      <c r="A5628">
        <v>0.55000000000000004</v>
      </c>
      <c r="B5628">
        <v>0.14000000000000001</v>
      </c>
      <c r="C5628">
        <v>0.93972413793103404</v>
      </c>
      <c r="D5628" s="1" t="s">
        <v>5630</v>
      </c>
    </row>
    <row r="5629" spans="1:4" ht="156.75" x14ac:dyDescent="0.45">
      <c r="A5629">
        <v>0.55000000000000004</v>
      </c>
      <c r="B5629">
        <v>0.15</v>
      </c>
      <c r="C5629">
        <v>0.93868965517241298</v>
      </c>
      <c r="D5629" s="1" t="s">
        <v>5631</v>
      </c>
    </row>
    <row r="5630" spans="1:4" ht="156.75" x14ac:dyDescent="0.45">
      <c r="A5630">
        <v>0.55000000000000004</v>
      </c>
      <c r="B5630">
        <v>0.16</v>
      </c>
      <c r="C5630">
        <v>0.94248275862068898</v>
      </c>
      <c r="D5630" s="1" t="s">
        <v>5632</v>
      </c>
    </row>
    <row r="5631" spans="1:4" ht="156.75" x14ac:dyDescent="0.45">
      <c r="A5631">
        <v>0.55000000000000004</v>
      </c>
      <c r="B5631">
        <v>0.17</v>
      </c>
      <c r="C5631">
        <v>0.94399999999999995</v>
      </c>
      <c r="D5631" s="1" t="s">
        <v>5633</v>
      </c>
    </row>
    <row r="5632" spans="1:4" ht="156.75" x14ac:dyDescent="0.45">
      <c r="A5632">
        <v>0.55000000000000004</v>
      </c>
      <c r="B5632">
        <v>0.18</v>
      </c>
      <c r="C5632">
        <v>0.94082758620689599</v>
      </c>
      <c r="D5632" s="1" t="s">
        <v>5634</v>
      </c>
    </row>
    <row r="5633" spans="1:4" ht="156.75" x14ac:dyDescent="0.45">
      <c r="A5633">
        <v>0.55000000000000004</v>
      </c>
      <c r="B5633">
        <v>0.19</v>
      </c>
      <c r="C5633">
        <v>0.94062068965517198</v>
      </c>
      <c r="D5633" s="1" t="s">
        <v>5635</v>
      </c>
    </row>
    <row r="5634" spans="1:4" ht="156.75" x14ac:dyDescent="0.45">
      <c r="A5634">
        <v>0.55000000000000004</v>
      </c>
      <c r="B5634">
        <v>0.2</v>
      </c>
      <c r="C5634">
        <v>0.93820689655172396</v>
      </c>
      <c r="D5634" s="1" t="s">
        <v>5636</v>
      </c>
    </row>
    <row r="5635" spans="1:4" ht="156.75" x14ac:dyDescent="0.45">
      <c r="A5635">
        <v>0.55000000000000004</v>
      </c>
      <c r="B5635">
        <v>0.21</v>
      </c>
      <c r="C5635">
        <v>0.93765517241379304</v>
      </c>
      <c r="D5635" s="1" t="s">
        <v>5637</v>
      </c>
    </row>
    <row r="5636" spans="1:4" ht="156.75" x14ac:dyDescent="0.45">
      <c r="A5636">
        <v>0.55000000000000004</v>
      </c>
      <c r="B5636">
        <v>0.22</v>
      </c>
      <c r="C5636">
        <v>0.93586206896551705</v>
      </c>
      <c r="D5636" s="1" t="s">
        <v>5638</v>
      </c>
    </row>
    <row r="5637" spans="1:4" ht="156.75" x14ac:dyDescent="0.45">
      <c r="A5637">
        <v>0.55000000000000004</v>
      </c>
      <c r="B5637">
        <v>0.23</v>
      </c>
      <c r="C5637">
        <v>0.93468965517241298</v>
      </c>
      <c r="D5637" s="1" t="s">
        <v>5639</v>
      </c>
    </row>
    <row r="5638" spans="1:4" ht="142.5" x14ac:dyDescent="0.45">
      <c r="A5638">
        <v>0.55000000000000004</v>
      </c>
      <c r="B5638">
        <v>0.24</v>
      </c>
      <c r="C5638">
        <v>0.93799999999999994</v>
      </c>
      <c r="D5638" s="1" t="s">
        <v>5640</v>
      </c>
    </row>
    <row r="5639" spans="1:4" ht="156.75" x14ac:dyDescent="0.45">
      <c r="A5639">
        <v>0.55000000000000004</v>
      </c>
      <c r="B5639">
        <v>0.25</v>
      </c>
      <c r="C5639">
        <v>0.93758620689655103</v>
      </c>
      <c r="D5639" s="1" t="s">
        <v>5641</v>
      </c>
    </row>
    <row r="5640" spans="1:4" ht="156.75" x14ac:dyDescent="0.45">
      <c r="A5640">
        <v>0.55000000000000004</v>
      </c>
      <c r="B5640">
        <v>0.26</v>
      </c>
      <c r="C5640">
        <v>0.93434482758620596</v>
      </c>
      <c r="D5640" s="1" t="s">
        <v>5642</v>
      </c>
    </row>
    <row r="5641" spans="1:4" ht="156.75" x14ac:dyDescent="0.45">
      <c r="A5641">
        <v>0.55000000000000004</v>
      </c>
      <c r="B5641">
        <v>0.27</v>
      </c>
      <c r="C5641">
        <v>0.93620689655172395</v>
      </c>
      <c r="D5641" s="1" t="s">
        <v>5643</v>
      </c>
    </row>
    <row r="5642" spans="1:4" ht="156.75" x14ac:dyDescent="0.45">
      <c r="A5642">
        <v>0.55000000000000004</v>
      </c>
      <c r="B5642">
        <v>0.28000000000000003</v>
      </c>
      <c r="C5642">
        <v>0.93531034482758602</v>
      </c>
      <c r="D5642" s="1" t="s">
        <v>5644</v>
      </c>
    </row>
    <row r="5643" spans="1:4" ht="156.75" x14ac:dyDescent="0.45">
      <c r="A5643">
        <v>0.55000000000000004</v>
      </c>
      <c r="B5643">
        <v>0.28999999999999998</v>
      </c>
      <c r="C5643">
        <v>0.93593103448275805</v>
      </c>
      <c r="D5643" s="1" t="s">
        <v>5645</v>
      </c>
    </row>
    <row r="5644" spans="1:4" ht="156.75" x14ac:dyDescent="0.45">
      <c r="A5644">
        <v>0.55000000000000004</v>
      </c>
      <c r="B5644">
        <v>0.3</v>
      </c>
      <c r="C5644">
        <v>0.938896551724137</v>
      </c>
      <c r="D5644" s="1" t="s">
        <v>5646</v>
      </c>
    </row>
    <row r="5645" spans="1:4" ht="156.75" x14ac:dyDescent="0.45">
      <c r="A5645">
        <v>0.55000000000000004</v>
      </c>
      <c r="B5645">
        <v>0.31</v>
      </c>
      <c r="C5645">
        <v>0.94620689655172396</v>
      </c>
      <c r="D5645" s="1" t="s">
        <v>5647</v>
      </c>
    </row>
    <row r="5646" spans="1:4" ht="156.75" x14ac:dyDescent="0.45">
      <c r="A5646">
        <v>0.55000000000000004</v>
      </c>
      <c r="B5646">
        <v>0.32</v>
      </c>
      <c r="C5646">
        <v>0.93662068965517198</v>
      </c>
      <c r="D5646" s="1" t="s">
        <v>5648</v>
      </c>
    </row>
    <row r="5647" spans="1:4" ht="156.75" x14ac:dyDescent="0.45">
      <c r="A5647">
        <v>0.55000000000000004</v>
      </c>
      <c r="B5647">
        <v>0.33</v>
      </c>
      <c r="C5647">
        <v>0.94055172413793098</v>
      </c>
      <c r="D5647" s="1" t="s">
        <v>5649</v>
      </c>
    </row>
    <row r="5648" spans="1:4" ht="156.75" x14ac:dyDescent="0.45">
      <c r="A5648">
        <v>0.55000000000000004</v>
      </c>
      <c r="B5648">
        <v>0.34</v>
      </c>
      <c r="C5648">
        <v>0.93848275862068897</v>
      </c>
      <c r="D5648" s="1" t="s">
        <v>5650</v>
      </c>
    </row>
    <row r="5649" spans="1:4" ht="156.75" x14ac:dyDescent="0.45">
      <c r="A5649">
        <v>0.55000000000000004</v>
      </c>
      <c r="B5649">
        <v>0.35</v>
      </c>
      <c r="C5649">
        <v>0.94158620689655104</v>
      </c>
      <c r="D5649" s="1" t="s">
        <v>5651</v>
      </c>
    </row>
    <row r="5650" spans="1:4" ht="156.75" x14ac:dyDescent="0.45">
      <c r="A5650">
        <v>0.55000000000000004</v>
      </c>
      <c r="B5650">
        <v>0.36</v>
      </c>
      <c r="C5650">
        <v>0.93751724137931003</v>
      </c>
      <c r="D5650" s="1" t="s">
        <v>5652</v>
      </c>
    </row>
    <row r="5651" spans="1:4" ht="156.75" x14ac:dyDescent="0.45">
      <c r="A5651">
        <v>0.55000000000000004</v>
      </c>
      <c r="B5651">
        <v>0.37</v>
      </c>
      <c r="C5651">
        <v>0.94048275862068897</v>
      </c>
      <c r="D5651" s="1" t="s">
        <v>5653</v>
      </c>
    </row>
    <row r="5652" spans="1:4" ht="156.75" x14ac:dyDescent="0.45">
      <c r="A5652">
        <v>0.55000000000000004</v>
      </c>
      <c r="B5652">
        <v>0.38</v>
      </c>
      <c r="C5652">
        <v>0.94062068965517198</v>
      </c>
      <c r="D5652" s="1" t="s">
        <v>5654</v>
      </c>
    </row>
    <row r="5653" spans="1:4" ht="156.75" x14ac:dyDescent="0.45">
      <c r="A5653">
        <v>0.55000000000000004</v>
      </c>
      <c r="B5653">
        <v>0.39</v>
      </c>
      <c r="C5653">
        <v>0.94179310344827505</v>
      </c>
      <c r="D5653" s="1" t="s">
        <v>5655</v>
      </c>
    </row>
    <row r="5654" spans="1:4" ht="156.75" x14ac:dyDescent="0.45">
      <c r="A5654">
        <v>0.55000000000000004</v>
      </c>
      <c r="B5654">
        <v>0.4</v>
      </c>
      <c r="C5654">
        <v>0.93772413793103404</v>
      </c>
      <c r="D5654" s="1" t="s">
        <v>5656</v>
      </c>
    </row>
    <row r="5655" spans="1:4" ht="156.75" x14ac:dyDescent="0.45">
      <c r="A5655">
        <v>0.55000000000000004</v>
      </c>
      <c r="B5655">
        <v>0.41</v>
      </c>
      <c r="C5655">
        <v>0.94475862068965499</v>
      </c>
      <c r="D5655" s="1" t="s">
        <v>5657</v>
      </c>
    </row>
    <row r="5656" spans="1:4" ht="156.75" x14ac:dyDescent="0.45">
      <c r="A5656">
        <v>0.55000000000000004</v>
      </c>
      <c r="B5656">
        <v>0.42</v>
      </c>
      <c r="C5656">
        <v>0.93475862068965498</v>
      </c>
      <c r="D5656" s="1" t="s">
        <v>5658</v>
      </c>
    </row>
    <row r="5657" spans="1:4" ht="156.75" x14ac:dyDescent="0.45">
      <c r="A5657">
        <v>0.55000000000000004</v>
      </c>
      <c r="B5657">
        <v>0.43</v>
      </c>
      <c r="C5657">
        <v>0.94303448275862001</v>
      </c>
      <c r="D5657" s="1" t="s">
        <v>5659</v>
      </c>
    </row>
    <row r="5658" spans="1:4" ht="156.75" x14ac:dyDescent="0.45">
      <c r="A5658">
        <v>0.55000000000000004</v>
      </c>
      <c r="B5658">
        <v>0.44</v>
      </c>
      <c r="C5658">
        <v>0.93613793103448195</v>
      </c>
      <c r="D5658" s="1" t="s">
        <v>5660</v>
      </c>
    </row>
    <row r="5659" spans="1:4" ht="156.75" x14ac:dyDescent="0.45">
      <c r="A5659">
        <v>0.55000000000000004</v>
      </c>
      <c r="B5659">
        <v>0.45</v>
      </c>
      <c r="C5659">
        <v>0.94151724137931003</v>
      </c>
      <c r="D5659" s="1" t="s">
        <v>5661</v>
      </c>
    </row>
    <row r="5660" spans="1:4" ht="156.75" x14ac:dyDescent="0.45">
      <c r="A5660">
        <v>0.55000000000000004</v>
      </c>
      <c r="B5660">
        <v>0.46</v>
      </c>
      <c r="C5660">
        <v>0.93779310344827504</v>
      </c>
      <c r="D5660" s="1" t="s">
        <v>5662</v>
      </c>
    </row>
    <row r="5661" spans="1:4" ht="156.75" x14ac:dyDescent="0.45">
      <c r="A5661">
        <v>0.55000000000000004</v>
      </c>
      <c r="B5661">
        <v>0.47</v>
      </c>
      <c r="C5661">
        <v>0.93820689655172396</v>
      </c>
      <c r="D5661" s="1" t="s">
        <v>5663</v>
      </c>
    </row>
    <row r="5662" spans="1:4" ht="156.75" x14ac:dyDescent="0.45">
      <c r="A5662">
        <v>0.55000000000000004</v>
      </c>
      <c r="B5662">
        <v>0.48</v>
      </c>
      <c r="C5662">
        <v>0.93682758620689599</v>
      </c>
      <c r="D5662" s="1" t="s">
        <v>5664</v>
      </c>
    </row>
    <row r="5663" spans="1:4" ht="156.75" x14ac:dyDescent="0.45">
      <c r="A5663">
        <v>0.55000000000000004</v>
      </c>
      <c r="B5663">
        <v>0.49</v>
      </c>
      <c r="C5663">
        <v>0.93489655172413699</v>
      </c>
      <c r="D5663" s="1" t="s">
        <v>5665</v>
      </c>
    </row>
    <row r="5664" spans="1:4" ht="156.75" x14ac:dyDescent="0.45">
      <c r="A5664">
        <v>0.55000000000000004</v>
      </c>
      <c r="B5664">
        <v>0.5</v>
      </c>
      <c r="C5664">
        <v>0.931172413793103</v>
      </c>
      <c r="D5664" s="1" t="s">
        <v>5666</v>
      </c>
    </row>
    <row r="5665" spans="1:4" ht="156.75" x14ac:dyDescent="0.45">
      <c r="A5665">
        <v>0.55000000000000004</v>
      </c>
      <c r="B5665">
        <v>0.51</v>
      </c>
      <c r="C5665">
        <v>0.93862068965517198</v>
      </c>
      <c r="D5665" s="1" t="s">
        <v>5667</v>
      </c>
    </row>
    <row r="5666" spans="1:4" ht="156.75" x14ac:dyDescent="0.45">
      <c r="A5666">
        <v>0.55000000000000004</v>
      </c>
      <c r="B5666">
        <v>0.52</v>
      </c>
      <c r="C5666">
        <v>0.94062068965517198</v>
      </c>
      <c r="D5666" s="1" t="s">
        <v>5668</v>
      </c>
    </row>
    <row r="5667" spans="1:4" ht="156.75" x14ac:dyDescent="0.45">
      <c r="A5667">
        <v>0.55000000000000004</v>
      </c>
      <c r="B5667">
        <v>0.53</v>
      </c>
      <c r="C5667">
        <v>0.94227586206896496</v>
      </c>
      <c r="D5667" s="1" t="s">
        <v>5669</v>
      </c>
    </row>
    <row r="5668" spans="1:4" ht="156.75" x14ac:dyDescent="0.45">
      <c r="A5668">
        <v>0.55000000000000004</v>
      </c>
      <c r="B5668">
        <v>0.54</v>
      </c>
      <c r="C5668">
        <v>0.93703448275862</v>
      </c>
      <c r="D5668" s="1" t="s">
        <v>5670</v>
      </c>
    </row>
    <row r="5669" spans="1:4" ht="156.75" x14ac:dyDescent="0.45">
      <c r="A5669">
        <v>0.55000000000000004</v>
      </c>
      <c r="B5669">
        <v>0.55000000000000004</v>
      </c>
      <c r="C5669">
        <v>0.94786206896551695</v>
      </c>
      <c r="D5669" s="1" t="s">
        <v>5671</v>
      </c>
    </row>
    <row r="5670" spans="1:4" ht="156.75" x14ac:dyDescent="0.45">
      <c r="A5670">
        <v>0.55000000000000004</v>
      </c>
      <c r="B5670">
        <v>0.56000000000000005</v>
      </c>
      <c r="C5670">
        <v>0.94006896551724095</v>
      </c>
      <c r="D5670" s="1" t="s">
        <v>5672</v>
      </c>
    </row>
    <row r="5671" spans="1:4" ht="156.75" x14ac:dyDescent="0.45">
      <c r="A5671">
        <v>0.55000000000000004</v>
      </c>
      <c r="B5671">
        <v>0.56999999999999995</v>
      </c>
      <c r="C5671">
        <v>0.93606896551724095</v>
      </c>
      <c r="D5671" s="1" t="s">
        <v>5673</v>
      </c>
    </row>
    <row r="5672" spans="1:4" ht="156.75" x14ac:dyDescent="0.45">
      <c r="A5672">
        <v>0.55000000000000004</v>
      </c>
      <c r="B5672">
        <v>0.57999999999999996</v>
      </c>
      <c r="C5672">
        <v>0.93689655172413699</v>
      </c>
      <c r="D5672" s="1" t="s">
        <v>5674</v>
      </c>
    </row>
    <row r="5673" spans="1:4" ht="156.75" x14ac:dyDescent="0.45">
      <c r="A5673">
        <v>0.55000000000000004</v>
      </c>
      <c r="B5673">
        <v>0.59</v>
      </c>
      <c r="C5673">
        <v>0.94448275862068898</v>
      </c>
      <c r="D5673" s="1" t="s">
        <v>5675</v>
      </c>
    </row>
    <row r="5674" spans="1:4" ht="156.75" x14ac:dyDescent="0.45">
      <c r="A5674">
        <v>0.55000000000000004</v>
      </c>
      <c r="B5674">
        <v>0.6</v>
      </c>
      <c r="C5674">
        <v>0.93689655172413699</v>
      </c>
      <c r="D5674" s="1" t="s">
        <v>5676</v>
      </c>
    </row>
    <row r="5675" spans="1:4" ht="156.75" x14ac:dyDescent="0.45">
      <c r="A5675">
        <v>0.55000000000000004</v>
      </c>
      <c r="B5675">
        <v>0.61</v>
      </c>
      <c r="C5675">
        <v>0.93875862068965499</v>
      </c>
      <c r="D5675" s="1" t="s">
        <v>5677</v>
      </c>
    </row>
    <row r="5676" spans="1:4" ht="156.75" x14ac:dyDescent="0.45">
      <c r="A5676">
        <v>0.55000000000000004</v>
      </c>
      <c r="B5676">
        <v>0.62</v>
      </c>
      <c r="C5676">
        <v>0.94262068965517198</v>
      </c>
      <c r="D5676" s="1" t="s">
        <v>5678</v>
      </c>
    </row>
    <row r="5677" spans="1:4" ht="156.75" x14ac:dyDescent="0.45">
      <c r="A5677">
        <v>0.55000000000000004</v>
      </c>
      <c r="B5677">
        <v>0.63</v>
      </c>
      <c r="C5677">
        <v>0.94013793103448196</v>
      </c>
      <c r="D5677" s="1" t="s">
        <v>5679</v>
      </c>
    </row>
    <row r="5678" spans="1:4" ht="156.75" x14ac:dyDescent="0.45">
      <c r="A5678">
        <v>0.55000000000000004</v>
      </c>
      <c r="B5678">
        <v>0.64</v>
      </c>
      <c r="C5678">
        <v>0.93737931034482702</v>
      </c>
      <c r="D5678" s="1" t="s">
        <v>5680</v>
      </c>
    </row>
    <row r="5679" spans="1:4" ht="156.75" x14ac:dyDescent="0.45">
      <c r="A5679">
        <v>0.55000000000000004</v>
      </c>
      <c r="B5679">
        <v>0.65</v>
      </c>
      <c r="C5679">
        <v>0.94372413793103405</v>
      </c>
      <c r="D5679" s="1" t="s">
        <v>5681</v>
      </c>
    </row>
    <row r="5680" spans="1:4" ht="156.75" x14ac:dyDescent="0.45">
      <c r="A5680">
        <v>0.55000000000000004</v>
      </c>
      <c r="B5680">
        <v>0.66</v>
      </c>
      <c r="C5680">
        <v>0.93862068965517198</v>
      </c>
      <c r="D5680" s="1" t="s">
        <v>5682</v>
      </c>
    </row>
    <row r="5681" spans="1:4" ht="156.75" x14ac:dyDescent="0.45">
      <c r="A5681">
        <v>0.55000000000000004</v>
      </c>
      <c r="B5681">
        <v>0.67</v>
      </c>
      <c r="C5681">
        <v>0.93772413793103404</v>
      </c>
      <c r="D5681" s="1" t="s">
        <v>5683</v>
      </c>
    </row>
    <row r="5682" spans="1:4" ht="156.75" x14ac:dyDescent="0.45">
      <c r="A5682">
        <v>0.55000000000000004</v>
      </c>
      <c r="B5682">
        <v>0.68</v>
      </c>
      <c r="C5682">
        <v>0.93303448275862</v>
      </c>
      <c r="D5682" s="1" t="s">
        <v>5684</v>
      </c>
    </row>
    <row r="5683" spans="1:4" ht="156.75" x14ac:dyDescent="0.45">
      <c r="A5683">
        <v>0.55000000000000004</v>
      </c>
      <c r="B5683">
        <v>0.69</v>
      </c>
      <c r="C5683">
        <v>0.94372413793103405</v>
      </c>
      <c r="D5683" s="1" t="s">
        <v>5685</v>
      </c>
    </row>
    <row r="5684" spans="1:4" ht="156.75" x14ac:dyDescent="0.45">
      <c r="A5684">
        <v>0.55000000000000004</v>
      </c>
      <c r="B5684">
        <v>0.7</v>
      </c>
      <c r="C5684">
        <v>0.942827586206896</v>
      </c>
      <c r="D5684" s="1" t="s">
        <v>5686</v>
      </c>
    </row>
    <row r="5685" spans="1:4" ht="156.75" x14ac:dyDescent="0.45">
      <c r="A5685">
        <v>0.55000000000000004</v>
      </c>
      <c r="B5685">
        <v>0.71</v>
      </c>
      <c r="C5685">
        <v>0.94399999999999995</v>
      </c>
      <c r="D5685" s="1" t="s">
        <v>5687</v>
      </c>
    </row>
    <row r="5686" spans="1:4" ht="156.75" x14ac:dyDescent="0.45">
      <c r="A5686">
        <v>0.55000000000000004</v>
      </c>
      <c r="B5686">
        <v>0.72</v>
      </c>
      <c r="C5686">
        <v>0.94434482758620597</v>
      </c>
      <c r="D5686" s="1" t="s">
        <v>5688</v>
      </c>
    </row>
    <row r="5687" spans="1:4" ht="156.75" x14ac:dyDescent="0.45">
      <c r="A5687">
        <v>0.55000000000000004</v>
      </c>
      <c r="B5687">
        <v>0.73</v>
      </c>
      <c r="C5687">
        <v>0.93917241379310301</v>
      </c>
      <c r="D5687" s="1" t="s">
        <v>5689</v>
      </c>
    </row>
    <row r="5688" spans="1:4" ht="156.75" x14ac:dyDescent="0.45">
      <c r="A5688">
        <v>0.55000000000000004</v>
      </c>
      <c r="B5688">
        <v>0.74</v>
      </c>
      <c r="C5688">
        <v>0.94310344827586201</v>
      </c>
      <c r="D5688" s="1" t="s">
        <v>5690</v>
      </c>
    </row>
    <row r="5689" spans="1:4" ht="156.75" x14ac:dyDescent="0.45">
      <c r="A5689">
        <v>0.55000000000000004</v>
      </c>
      <c r="B5689">
        <v>0.75</v>
      </c>
      <c r="C5689">
        <v>0.93868965517241298</v>
      </c>
      <c r="D5689" s="1" t="s">
        <v>5691</v>
      </c>
    </row>
    <row r="5690" spans="1:4" ht="156.75" x14ac:dyDescent="0.45">
      <c r="A5690">
        <v>0.55000000000000004</v>
      </c>
      <c r="B5690">
        <v>0.76</v>
      </c>
      <c r="C5690">
        <v>0.936965517241379</v>
      </c>
      <c r="D5690" s="1" t="s">
        <v>5692</v>
      </c>
    </row>
    <row r="5691" spans="1:4" ht="156.75" x14ac:dyDescent="0.45">
      <c r="A5691">
        <v>0.55000000000000004</v>
      </c>
      <c r="B5691">
        <v>0.77</v>
      </c>
      <c r="C5691">
        <v>0.94186206896551705</v>
      </c>
      <c r="D5691" s="1" t="s">
        <v>5693</v>
      </c>
    </row>
    <row r="5692" spans="1:4" ht="156.75" x14ac:dyDescent="0.45">
      <c r="A5692">
        <v>0.55000000000000004</v>
      </c>
      <c r="B5692">
        <v>0.78</v>
      </c>
      <c r="C5692">
        <v>0.93979310344827505</v>
      </c>
      <c r="D5692" s="1" t="s">
        <v>5694</v>
      </c>
    </row>
    <row r="5693" spans="1:4" ht="156.75" x14ac:dyDescent="0.45">
      <c r="A5693">
        <v>0.55000000000000004</v>
      </c>
      <c r="B5693">
        <v>0.79</v>
      </c>
      <c r="C5693">
        <v>0.94186206896551705</v>
      </c>
      <c r="D5693" s="1" t="s">
        <v>5695</v>
      </c>
    </row>
    <row r="5694" spans="1:4" ht="156.75" x14ac:dyDescent="0.45">
      <c r="A5694">
        <v>0.55000000000000004</v>
      </c>
      <c r="B5694">
        <v>0.8</v>
      </c>
      <c r="C5694">
        <v>0.94124137931034402</v>
      </c>
      <c r="D5694" s="1" t="s">
        <v>5696</v>
      </c>
    </row>
    <row r="5695" spans="1:4" ht="156.75" x14ac:dyDescent="0.45">
      <c r="A5695">
        <v>0.55000000000000004</v>
      </c>
      <c r="B5695">
        <v>0.81</v>
      </c>
      <c r="C5695">
        <v>0.94144827586206803</v>
      </c>
      <c r="D5695" s="1" t="s">
        <v>5697</v>
      </c>
    </row>
    <row r="5696" spans="1:4" ht="156.75" x14ac:dyDescent="0.45">
      <c r="A5696">
        <v>0.55000000000000004</v>
      </c>
      <c r="B5696">
        <v>0.82</v>
      </c>
      <c r="C5696">
        <v>0.94386206896551705</v>
      </c>
      <c r="D5696" s="1" t="s">
        <v>5698</v>
      </c>
    </row>
    <row r="5697" spans="1:4" ht="156.75" x14ac:dyDescent="0.45">
      <c r="A5697">
        <v>0.55000000000000004</v>
      </c>
      <c r="B5697">
        <v>0.83</v>
      </c>
      <c r="C5697">
        <v>0.93641379310344797</v>
      </c>
      <c r="D5697" s="1" t="s">
        <v>5699</v>
      </c>
    </row>
    <row r="5698" spans="1:4" ht="156.75" x14ac:dyDescent="0.45">
      <c r="A5698">
        <v>0.55000000000000004</v>
      </c>
      <c r="B5698">
        <v>0.84</v>
      </c>
      <c r="C5698">
        <v>0.93365517241379303</v>
      </c>
      <c r="D5698" s="1" t="s">
        <v>5700</v>
      </c>
    </row>
    <row r="5699" spans="1:4" ht="156.75" x14ac:dyDescent="0.45">
      <c r="A5699">
        <v>0.55000000000000004</v>
      </c>
      <c r="B5699">
        <v>0.85</v>
      </c>
      <c r="C5699">
        <v>0.934965517241379</v>
      </c>
      <c r="D5699" s="1" t="s">
        <v>5701</v>
      </c>
    </row>
    <row r="5700" spans="1:4" ht="156.75" x14ac:dyDescent="0.45">
      <c r="A5700">
        <v>0.55000000000000004</v>
      </c>
      <c r="B5700">
        <v>0.86</v>
      </c>
      <c r="C5700">
        <v>0.93917241379310301</v>
      </c>
      <c r="D5700" s="1" t="s">
        <v>5702</v>
      </c>
    </row>
    <row r="5701" spans="1:4" ht="156.75" x14ac:dyDescent="0.45">
      <c r="A5701">
        <v>0.55000000000000004</v>
      </c>
      <c r="B5701">
        <v>0.87</v>
      </c>
      <c r="C5701">
        <v>0.93937931034482702</v>
      </c>
      <c r="D5701" s="1" t="s">
        <v>5703</v>
      </c>
    </row>
    <row r="5702" spans="1:4" ht="156.75" x14ac:dyDescent="0.45">
      <c r="A5702">
        <v>0.55000000000000004</v>
      </c>
      <c r="B5702">
        <v>0.88</v>
      </c>
      <c r="C5702">
        <v>0.93586206896551705</v>
      </c>
      <c r="D5702" s="1" t="s">
        <v>5704</v>
      </c>
    </row>
    <row r="5703" spans="1:4" ht="156.75" x14ac:dyDescent="0.45">
      <c r="A5703">
        <v>0.55000000000000004</v>
      </c>
      <c r="B5703">
        <v>0.89</v>
      </c>
      <c r="C5703">
        <v>0.94737931034482703</v>
      </c>
      <c r="D5703" s="1" t="s">
        <v>5705</v>
      </c>
    </row>
    <row r="5704" spans="1:4" ht="156.75" x14ac:dyDescent="0.45">
      <c r="A5704">
        <v>0.55000000000000004</v>
      </c>
      <c r="B5704">
        <v>0.9</v>
      </c>
      <c r="C5704">
        <v>0.94379310344827505</v>
      </c>
      <c r="D5704" s="1" t="s">
        <v>5706</v>
      </c>
    </row>
    <row r="5705" spans="1:4" ht="156.75" x14ac:dyDescent="0.45">
      <c r="A5705">
        <v>0.55000000000000004</v>
      </c>
      <c r="B5705">
        <v>0.91</v>
      </c>
      <c r="C5705">
        <v>0.942896551724137</v>
      </c>
      <c r="D5705" s="1" t="s">
        <v>5707</v>
      </c>
    </row>
    <row r="5706" spans="1:4" ht="156.75" x14ac:dyDescent="0.45">
      <c r="A5706">
        <v>0.55000000000000004</v>
      </c>
      <c r="B5706">
        <v>0.92</v>
      </c>
      <c r="C5706">
        <v>0.94213793103448196</v>
      </c>
      <c r="D5706" s="1" t="s">
        <v>5708</v>
      </c>
    </row>
    <row r="5707" spans="1:4" ht="156.75" x14ac:dyDescent="0.45">
      <c r="A5707">
        <v>0.55000000000000004</v>
      </c>
      <c r="B5707">
        <v>0.93</v>
      </c>
      <c r="C5707">
        <v>0.93641379310344797</v>
      </c>
      <c r="D5707" s="1" t="s">
        <v>5709</v>
      </c>
    </row>
    <row r="5708" spans="1:4" ht="156.75" x14ac:dyDescent="0.45">
      <c r="A5708">
        <v>0.55000000000000004</v>
      </c>
      <c r="B5708">
        <v>0.94</v>
      </c>
      <c r="C5708">
        <v>0.94268965517241299</v>
      </c>
      <c r="D5708" s="1" t="s">
        <v>5710</v>
      </c>
    </row>
    <row r="5709" spans="1:4" ht="156.75" x14ac:dyDescent="0.45">
      <c r="A5709">
        <v>0.55000000000000004</v>
      </c>
      <c r="B5709">
        <v>0.95</v>
      </c>
      <c r="C5709">
        <v>0.942896551724137</v>
      </c>
      <c r="D5709" s="1" t="s">
        <v>5711</v>
      </c>
    </row>
    <row r="5710" spans="1:4" ht="156.75" x14ac:dyDescent="0.45">
      <c r="A5710">
        <v>0.55000000000000004</v>
      </c>
      <c r="B5710">
        <v>0.96</v>
      </c>
      <c r="C5710">
        <v>0.93468965517241298</v>
      </c>
      <c r="D5710" s="1" t="s">
        <v>5712</v>
      </c>
    </row>
    <row r="5711" spans="1:4" ht="156.75" x14ac:dyDescent="0.45">
      <c r="A5711">
        <v>0.55000000000000004</v>
      </c>
      <c r="B5711">
        <v>0.97</v>
      </c>
      <c r="C5711">
        <v>0.94786206896551695</v>
      </c>
      <c r="D5711" s="1" t="s">
        <v>5713</v>
      </c>
    </row>
    <row r="5712" spans="1:4" ht="156.75" x14ac:dyDescent="0.45">
      <c r="A5712">
        <v>0.55000000000000004</v>
      </c>
      <c r="B5712">
        <v>0.98</v>
      </c>
      <c r="C5712">
        <v>0.93868965517241298</v>
      </c>
      <c r="D5712" s="1" t="s">
        <v>5714</v>
      </c>
    </row>
    <row r="5713" spans="1:4" ht="156.75" x14ac:dyDescent="0.45">
      <c r="A5713">
        <v>0.55000000000000004</v>
      </c>
      <c r="B5713">
        <v>0.99</v>
      </c>
      <c r="C5713">
        <v>0.93848275862068897</v>
      </c>
      <c r="D5713" s="1" t="s">
        <v>5715</v>
      </c>
    </row>
    <row r="5714" spans="1:4" ht="156.75" x14ac:dyDescent="0.45">
      <c r="A5714">
        <v>0.56000000000000005</v>
      </c>
      <c r="B5714">
        <v>0.01</v>
      </c>
      <c r="C5714">
        <v>0.934965517241379</v>
      </c>
      <c r="D5714" s="1" t="s">
        <v>5716</v>
      </c>
    </row>
    <row r="5715" spans="1:4" ht="156.75" x14ac:dyDescent="0.45">
      <c r="A5715">
        <v>0.56000000000000005</v>
      </c>
      <c r="B5715">
        <v>0.02</v>
      </c>
      <c r="C5715">
        <v>0.931103448275862</v>
      </c>
      <c r="D5715" s="1" t="s">
        <v>5717</v>
      </c>
    </row>
    <row r="5716" spans="1:4" ht="156.75" x14ac:dyDescent="0.45">
      <c r="A5716">
        <v>0.56000000000000005</v>
      </c>
      <c r="B5716">
        <v>0.03</v>
      </c>
      <c r="C5716">
        <v>0.93820689655172396</v>
      </c>
      <c r="D5716" s="1" t="s">
        <v>5718</v>
      </c>
    </row>
    <row r="5717" spans="1:4" ht="156.75" x14ac:dyDescent="0.45">
      <c r="A5717">
        <v>0.56000000000000005</v>
      </c>
      <c r="B5717">
        <v>0.04</v>
      </c>
      <c r="C5717">
        <v>0.93993103448275805</v>
      </c>
      <c r="D5717" s="1" t="s">
        <v>5719</v>
      </c>
    </row>
    <row r="5718" spans="1:4" ht="156.75" x14ac:dyDescent="0.45">
      <c r="A5718">
        <v>0.56000000000000005</v>
      </c>
      <c r="B5718">
        <v>0.05</v>
      </c>
      <c r="C5718">
        <v>0.93972413793103404</v>
      </c>
      <c r="D5718" s="1" t="s">
        <v>5720</v>
      </c>
    </row>
    <row r="5719" spans="1:4" ht="156.75" x14ac:dyDescent="0.45">
      <c r="A5719">
        <v>0.56000000000000005</v>
      </c>
      <c r="B5719">
        <v>0.06</v>
      </c>
      <c r="C5719">
        <v>0.942896551724137</v>
      </c>
      <c r="D5719" s="1" t="s">
        <v>5721</v>
      </c>
    </row>
    <row r="5720" spans="1:4" ht="156.75" x14ac:dyDescent="0.45">
      <c r="A5720">
        <v>0.56000000000000005</v>
      </c>
      <c r="B5720">
        <v>6.9999999999999896E-2</v>
      </c>
      <c r="C5720">
        <v>0.93724137931034401</v>
      </c>
      <c r="D5720" s="1" t="s">
        <v>5722</v>
      </c>
    </row>
    <row r="5721" spans="1:4" ht="156.75" x14ac:dyDescent="0.45">
      <c r="A5721">
        <v>0.56000000000000005</v>
      </c>
      <c r="B5721">
        <v>0.08</v>
      </c>
      <c r="C5721">
        <v>0.93468965517241298</v>
      </c>
      <c r="D5721" s="1" t="s">
        <v>5723</v>
      </c>
    </row>
    <row r="5722" spans="1:4" ht="156.75" x14ac:dyDescent="0.45">
      <c r="A5722">
        <v>0.56000000000000005</v>
      </c>
      <c r="B5722">
        <v>0.09</v>
      </c>
      <c r="C5722">
        <v>0.94165517241379304</v>
      </c>
      <c r="D5722" s="1" t="s">
        <v>5724</v>
      </c>
    </row>
    <row r="5723" spans="1:4" ht="156.75" x14ac:dyDescent="0.45">
      <c r="A5723">
        <v>0.56000000000000005</v>
      </c>
      <c r="B5723">
        <v>9.9999999999999895E-2</v>
      </c>
      <c r="C5723">
        <v>0.93917241379310301</v>
      </c>
      <c r="D5723" s="1" t="s">
        <v>5725</v>
      </c>
    </row>
    <row r="5724" spans="1:4" ht="156.75" x14ac:dyDescent="0.45">
      <c r="A5724">
        <v>0.56000000000000005</v>
      </c>
      <c r="B5724">
        <v>0.11</v>
      </c>
      <c r="C5724">
        <v>0.93834482758620597</v>
      </c>
      <c r="D5724" s="1" t="s">
        <v>5726</v>
      </c>
    </row>
    <row r="5725" spans="1:4" ht="156.75" x14ac:dyDescent="0.45">
      <c r="A5725">
        <v>0.56000000000000005</v>
      </c>
      <c r="B5725">
        <v>0.12</v>
      </c>
      <c r="C5725">
        <v>0.93137931034482702</v>
      </c>
      <c r="D5725" s="1" t="s">
        <v>5727</v>
      </c>
    </row>
    <row r="5726" spans="1:4" ht="156.75" x14ac:dyDescent="0.45">
      <c r="A5726">
        <v>0.56000000000000005</v>
      </c>
      <c r="B5726">
        <v>0.13</v>
      </c>
      <c r="C5726">
        <v>0.93606896551724095</v>
      </c>
      <c r="D5726" s="1" t="s">
        <v>5728</v>
      </c>
    </row>
    <row r="5727" spans="1:4" ht="156.75" x14ac:dyDescent="0.45">
      <c r="A5727">
        <v>0.56000000000000005</v>
      </c>
      <c r="B5727">
        <v>0.14000000000000001</v>
      </c>
      <c r="C5727">
        <v>0.93737931034482702</v>
      </c>
      <c r="D5727" s="1" t="s">
        <v>5729</v>
      </c>
    </row>
    <row r="5728" spans="1:4" ht="156.75" x14ac:dyDescent="0.45">
      <c r="A5728">
        <v>0.56000000000000005</v>
      </c>
      <c r="B5728">
        <v>0.15</v>
      </c>
      <c r="C5728">
        <v>0.93413793103448195</v>
      </c>
      <c r="D5728" s="1" t="s">
        <v>5730</v>
      </c>
    </row>
    <row r="5729" spans="1:4" ht="156.75" x14ac:dyDescent="0.45">
      <c r="A5729">
        <v>0.56000000000000005</v>
      </c>
      <c r="B5729">
        <v>0.16</v>
      </c>
      <c r="C5729">
        <v>0.934965517241379</v>
      </c>
      <c r="D5729" s="1" t="s">
        <v>5731</v>
      </c>
    </row>
    <row r="5730" spans="1:4" ht="156.75" x14ac:dyDescent="0.45">
      <c r="A5730">
        <v>0.56000000000000005</v>
      </c>
      <c r="B5730">
        <v>0.17</v>
      </c>
      <c r="C5730">
        <v>0.94206896551724095</v>
      </c>
      <c r="D5730" s="1" t="s">
        <v>5732</v>
      </c>
    </row>
    <row r="5731" spans="1:4" ht="156.75" x14ac:dyDescent="0.45">
      <c r="A5731">
        <v>0.56000000000000005</v>
      </c>
      <c r="B5731">
        <v>0.18</v>
      </c>
      <c r="C5731">
        <v>0.944827586206896</v>
      </c>
      <c r="D5731" s="1" t="s">
        <v>5733</v>
      </c>
    </row>
    <row r="5732" spans="1:4" ht="156.75" x14ac:dyDescent="0.45">
      <c r="A5732">
        <v>0.56000000000000005</v>
      </c>
      <c r="B5732">
        <v>0.19</v>
      </c>
      <c r="C5732">
        <v>0.94117241379310301</v>
      </c>
      <c r="D5732" s="1" t="s">
        <v>5734</v>
      </c>
    </row>
    <row r="5733" spans="1:4" ht="156.75" x14ac:dyDescent="0.45">
      <c r="A5733">
        <v>0.56000000000000005</v>
      </c>
      <c r="B5733">
        <v>0.2</v>
      </c>
      <c r="C5733">
        <v>0.93772413793103404</v>
      </c>
      <c r="D5733" s="1" t="s">
        <v>5735</v>
      </c>
    </row>
    <row r="5734" spans="1:4" ht="156.75" x14ac:dyDescent="0.45">
      <c r="A5734">
        <v>0.56000000000000005</v>
      </c>
      <c r="B5734">
        <v>0.21</v>
      </c>
      <c r="C5734">
        <v>0.93758620689655103</v>
      </c>
      <c r="D5734" s="1" t="s">
        <v>5736</v>
      </c>
    </row>
    <row r="5735" spans="1:4" ht="156.75" x14ac:dyDescent="0.45">
      <c r="A5735">
        <v>0.56000000000000005</v>
      </c>
      <c r="B5735">
        <v>0.22</v>
      </c>
      <c r="C5735">
        <v>0.93882758620689599</v>
      </c>
      <c r="D5735" s="1" t="s">
        <v>5737</v>
      </c>
    </row>
    <row r="5736" spans="1:4" ht="156.75" x14ac:dyDescent="0.45">
      <c r="A5736">
        <v>0.56000000000000005</v>
      </c>
      <c r="B5736">
        <v>0.23</v>
      </c>
      <c r="C5736">
        <v>0.93503448275862</v>
      </c>
      <c r="D5736" s="1" t="s">
        <v>5738</v>
      </c>
    </row>
    <row r="5737" spans="1:4" ht="156.75" x14ac:dyDescent="0.45">
      <c r="A5737">
        <v>0.56000000000000005</v>
      </c>
      <c r="B5737">
        <v>0.24</v>
      </c>
      <c r="C5737">
        <v>0.93593103448275805</v>
      </c>
      <c r="D5737" s="1" t="s">
        <v>5739</v>
      </c>
    </row>
    <row r="5738" spans="1:4" ht="156.75" x14ac:dyDescent="0.45">
      <c r="A5738">
        <v>0.56000000000000005</v>
      </c>
      <c r="B5738">
        <v>0.25</v>
      </c>
      <c r="C5738">
        <v>0.93827586206896496</v>
      </c>
      <c r="D5738" s="1" t="s">
        <v>5740</v>
      </c>
    </row>
    <row r="5739" spans="1:4" ht="156.75" x14ac:dyDescent="0.45">
      <c r="A5739">
        <v>0.56000000000000005</v>
      </c>
      <c r="B5739">
        <v>0.26</v>
      </c>
      <c r="C5739">
        <v>0.94455172413793098</v>
      </c>
      <c r="D5739" s="1" t="s">
        <v>5741</v>
      </c>
    </row>
    <row r="5740" spans="1:4" ht="156.75" x14ac:dyDescent="0.45">
      <c r="A5740">
        <v>0.56000000000000005</v>
      </c>
      <c r="B5740">
        <v>0.27</v>
      </c>
      <c r="C5740">
        <v>0.93737931034482702</v>
      </c>
      <c r="D5740" s="1" t="s">
        <v>5742</v>
      </c>
    </row>
    <row r="5741" spans="1:4" ht="156.75" x14ac:dyDescent="0.45">
      <c r="A5741">
        <v>0.56000000000000005</v>
      </c>
      <c r="B5741">
        <v>0.28000000000000003</v>
      </c>
      <c r="C5741">
        <v>0.93268965517241298</v>
      </c>
      <c r="D5741" s="1" t="s">
        <v>5743</v>
      </c>
    </row>
    <row r="5742" spans="1:4" ht="156.75" x14ac:dyDescent="0.45">
      <c r="A5742">
        <v>0.56000000000000005</v>
      </c>
      <c r="B5742">
        <v>0.28999999999999998</v>
      </c>
      <c r="C5742">
        <v>0.94572413793103405</v>
      </c>
      <c r="D5742" s="1" t="s">
        <v>5744</v>
      </c>
    </row>
    <row r="5743" spans="1:4" ht="156.75" x14ac:dyDescent="0.45">
      <c r="A5743">
        <v>0.56000000000000005</v>
      </c>
      <c r="B5743">
        <v>0.3</v>
      </c>
      <c r="C5743">
        <v>0.94655172413793098</v>
      </c>
      <c r="D5743" s="1" t="s">
        <v>5745</v>
      </c>
    </row>
    <row r="5744" spans="1:4" ht="156.75" x14ac:dyDescent="0.45">
      <c r="A5744">
        <v>0.56000000000000005</v>
      </c>
      <c r="B5744">
        <v>0.31</v>
      </c>
      <c r="C5744">
        <v>0.93537931034482702</v>
      </c>
      <c r="D5744" s="1" t="s">
        <v>5746</v>
      </c>
    </row>
    <row r="5745" spans="1:4" ht="156.75" x14ac:dyDescent="0.45">
      <c r="A5745">
        <v>0.56000000000000005</v>
      </c>
      <c r="B5745">
        <v>0.32</v>
      </c>
      <c r="C5745">
        <v>0.93868965517241298</v>
      </c>
      <c r="D5745" s="1" t="s">
        <v>5747</v>
      </c>
    </row>
    <row r="5746" spans="1:4" ht="156.75" x14ac:dyDescent="0.45">
      <c r="A5746">
        <v>0.56000000000000005</v>
      </c>
      <c r="B5746">
        <v>0.33</v>
      </c>
      <c r="C5746">
        <v>0.93799999999999994</v>
      </c>
      <c r="D5746" s="1" t="s">
        <v>5748</v>
      </c>
    </row>
    <row r="5747" spans="1:4" ht="156.75" x14ac:dyDescent="0.45">
      <c r="A5747">
        <v>0.56000000000000005</v>
      </c>
      <c r="B5747">
        <v>0.34</v>
      </c>
      <c r="C5747">
        <v>0.93972413793103404</v>
      </c>
      <c r="D5747" s="1" t="s">
        <v>5749</v>
      </c>
    </row>
    <row r="5748" spans="1:4" ht="156.75" x14ac:dyDescent="0.45">
      <c r="A5748">
        <v>0.56000000000000005</v>
      </c>
      <c r="B5748">
        <v>0.35</v>
      </c>
      <c r="C5748">
        <v>0.94358620689655104</v>
      </c>
      <c r="D5748" s="1" t="s">
        <v>5750</v>
      </c>
    </row>
    <row r="5749" spans="1:4" ht="156.75" x14ac:dyDescent="0.45">
      <c r="A5749">
        <v>0.56000000000000005</v>
      </c>
      <c r="B5749">
        <v>0.36</v>
      </c>
      <c r="C5749">
        <v>0.94158620689655104</v>
      </c>
      <c r="D5749" s="1" t="s">
        <v>5751</v>
      </c>
    </row>
    <row r="5750" spans="1:4" ht="156.75" x14ac:dyDescent="0.45">
      <c r="A5750">
        <v>0.56000000000000005</v>
      </c>
      <c r="B5750">
        <v>0.37</v>
      </c>
      <c r="C5750">
        <v>0.940896551724137</v>
      </c>
      <c r="D5750" s="1" t="s">
        <v>5752</v>
      </c>
    </row>
    <row r="5751" spans="1:4" ht="156.75" x14ac:dyDescent="0.45">
      <c r="A5751">
        <v>0.56000000000000005</v>
      </c>
      <c r="B5751">
        <v>0.38</v>
      </c>
      <c r="C5751">
        <v>0.93979310344827505</v>
      </c>
      <c r="D5751" s="1" t="s">
        <v>5753</v>
      </c>
    </row>
    <row r="5752" spans="1:4" ht="156.75" x14ac:dyDescent="0.45">
      <c r="A5752">
        <v>0.56000000000000005</v>
      </c>
      <c r="B5752">
        <v>0.39</v>
      </c>
      <c r="C5752">
        <v>0.93868965517241298</v>
      </c>
      <c r="D5752" s="1" t="s">
        <v>5754</v>
      </c>
    </row>
    <row r="5753" spans="1:4" ht="156.75" x14ac:dyDescent="0.45">
      <c r="A5753">
        <v>0.56000000000000005</v>
      </c>
      <c r="B5753">
        <v>0.4</v>
      </c>
      <c r="C5753">
        <v>0.94103448275862001</v>
      </c>
      <c r="D5753" s="1" t="s">
        <v>5755</v>
      </c>
    </row>
    <row r="5754" spans="1:4" ht="156.75" x14ac:dyDescent="0.45">
      <c r="A5754">
        <v>0.56000000000000005</v>
      </c>
      <c r="B5754">
        <v>0.41</v>
      </c>
      <c r="C5754">
        <v>0.93386206896551704</v>
      </c>
      <c r="D5754" s="1" t="s">
        <v>5756</v>
      </c>
    </row>
    <row r="5755" spans="1:4" ht="156.75" x14ac:dyDescent="0.45">
      <c r="A5755">
        <v>0.56000000000000005</v>
      </c>
      <c r="B5755">
        <v>0.42</v>
      </c>
      <c r="C5755">
        <v>0.93379310344827504</v>
      </c>
      <c r="D5755" s="1" t="s">
        <v>5757</v>
      </c>
    </row>
    <row r="5756" spans="1:4" ht="156.75" x14ac:dyDescent="0.45">
      <c r="A5756">
        <v>0.56000000000000005</v>
      </c>
      <c r="B5756">
        <v>0.43</v>
      </c>
      <c r="C5756">
        <v>0.93903448275862</v>
      </c>
      <c r="D5756" s="1" t="s">
        <v>5758</v>
      </c>
    </row>
    <row r="5757" spans="1:4" ht="156.75" x14ac:dyDescent="0.45">
      <c r="A5757">
        <v>0.56000000000000005</v>
      </c>
      <c r="B5757">
        <v>0.44</v>
      </c>
      <c r="C5757">
        <v>0.93537931034482702</v>
      </c>
      <c r="D5757" s="1" t="s">
        <v>5759</v>
      </c>
    </row>
    <row r="5758" spans="1:4" ht="156.75" x14ac:dyDescent="0.45">
      <c r="A5758">
        <v>0.56000000000000005</v>
      </c>
      <c r="B5758">
        <v>0.45</v>
      </c>
      <c r="C5758">
        <v>0.94117241379310301</v>
      </c>
      <c r="D5758" s="1" t="s">
        <v>5760</v>
      </c>
    </row>
    <row r="5759" spans="1:4" ht="156.75" x14ac:dyDescent="0.45">
      <c r="A5759">
        <v>0.56000000000000005</v>
      </c>
      <c r="B5759">
        <v>0.46</v>
      </c>
      <c r="C5759">
        <v>0.94179310344827505</v>
      </c>
      <c r="D5759" s="1" t="s">
        <v>5761</v>
      </c>
    </row>
    <row r="5760" spans="1:4" ht="156.75" x14ac:dyDescent="0.45">
      <c r="A5760">
        <v>0.56000000000000005</v>
      </c>
      <c r="B5760">
        <v>0.47</v>
      </c>
      <c r="C5760">
        <v>0.93420689655172395</v>
      </c>
      <c r="D5760" s="1" t="s">
        <v>5762</v>
      </c>
    </row>
    <row r="5761" spans="1:4" ht="156.75" x14ac:dyDescent="0.45">
      <c r="A5761">
        <v>0.56000000000000005</v>
      </c>
      <c r="B5761">
        <v>0.48</v>
      </c>
      <c r="C5761">
        <v>0.94055172413793098</v>
      </c>
      <c r="D5761" s="1" t="s">
        <v>5763</v>
      </c>
    </row>
    <row r="5762" spans="1:4" ht="156.75" x14ac:dyDescent="0.45">
      <c r="A5762">
        <v>0.56000000000000005</v>
      </c>
      <c r="B5762">
        <v>0.49</v>
      </c>
      <c r="C5762">
        <v>0.93786206896551705</v>
      </c>
      <c r="D5762" s="1" t="s">
        <v>5764</v>
      </c>
    </row>
    <row r="5763" spans="1:4" ht="156.75" x14ac:dyDescent="0.45">
      <c r="A5763">
        <v>0.56000000000000005</v>
      </c>
      <c r="B5763">
        <v>0.5</v>
      </c>
      <c r="C5763">
        <v>0.93655172413793097</v>
      </c>
      <c r="D5763" s="1" t="s">
        <v>5765</v>
      </c>
    </row>
    <row r="5764" spans="1:4" ht="156.75" x14ac:dyDescent="0.45">
      <c r="A5764">
        <v>0.56000000000000005</v>
      </c>
      <c r="B5764">
        <v>0.51</v>
      </c>
      <c r="C5764">
        <v>0.93103448275862</v>
      </c>
      <c r="D5764" s="1" t="s">
        <v>5766</v>
      </c>
    </row>
    <row r="5765" spans="1:4" ht="156.75" x14ac:dyDescent="0.45">
      <c r="A5765">
        <v>0.56000000000000005</v>
      </c>
      <c r="B5765">
        <v>0.52</v>
      </c>
      <c r="C5765">
        <v>0.93868965517241298</v>
      </c>
      <c r="D5765" s="1" t="s">
        <v>5767</v>
      </c>
    </row>
    <row r="5766" spans="1:4" ht="156.75" x14ac:dyDescent="0.45">
      <c r="A5766">
        <v>0.56000000000000005</v>
      </c>
      <c r="B5766">
        <v>0.53</v>
      </c>
      <c r="C5766">
        <v>0.94393103448275795</v>
      </c>
      <c r="D5766" s="1" t="s">
        <v>5768</v>
      </c>
    </row>
    <row r="5767" spans="1:4" ht="156.75" x14ac:dyDescent="0.45">
      <c r="A5767">
        <v>0.56000000000000005</v>
      </c>
      <c r="B5767">
        <v>0.54</v>
      </c>
      <c r="C5767">
        <v>0.93572413793103404</v>
      </c>
      <c r="D5767" s="1" t="s">
        <v>5769</v>
      </c>
    </row>
    <row r="5768" spans="1:4" ht="156.75" x14ac:dyDescent="0.45">
      <c r="A5768">
        <v>0.56000000000000005</v>
      </c>
      <c r="B5768">
        <v>0.55000000000000004</v>
      </c>
      <c r="C5768">
        <v>0.93793103448275805</v>
      </c>
      <c r="D5768" s="1" t="s">
        <v>5770</v>
      </c>
    </row>
    <row r="5769" spans="1:4" ht="156.75" x14ac:dyDescent="0.45">
      <c r="A5769">
        <v>0.56000000000000005</v>
      </c>
      <c r="B5769">
        <v>0.56000000000000005</v>
      </c>
      <c r="C5769">
        <v>0.94406896551724095</v>
      </c>
      <c r="D5769" s="1" t="s">
        <v>5771</v>
      </c>
    </row>
    <row r="5770" spans="1:4" ht="156.75" x14ac:dyDescent="0.45">
      <c r="A5770">
        <v>0.56000000000000005</v>
      </c>
      <c r="B5770">
        <v>0.56999999999999995</v>
      </c>
      <c r="C5770">
        <v>0.94344827586206803</v>
      </c>
      <c r="D5770" s="1" t="s">
        <v>5772</v>
      </c>
    </row>
    <row r="5771" spans="1:4" ht="156.75" x14ac:dyDescent="0.45">
      <c r="A5771">
        <v>0.56000000000000005</v>
      </c>
      <c r="B5771">
        <v>0.57999999999999996</v>
      </c>
      <c r="C5771">
        <v>0.93558620689655103</v>
      </c>
      <c r="D5771" s="1" t="s">
        <v>5773</v>
      </c>
    </row>
    <row r="5772" spans="1:4" ht="156.75" x14ac:dyDescent="0.45">
      <c r="A5772">
        <v>0.56000000000000005</v>
      </c>
      <c r="B5772">
        <v>0.59</v>
      </c>
      <c r="C5772">
        <v>0.93682758620689599</v>
      </c>
      <c r="D5772" s="1" t="s">
        <v>5774</v>
      </c>
    </row>
    <row r="5773" spans="1:4" ht="156.75" x14ac:dyDescent="0.45">
      <c r="A5773">
        <v>0.56000000000000005</v>
      </c>
      <c r="B5773">
        <v>0.6</v>
      </c>
      <c r="C5773">
        <v>0.93813793103448195</v>
      </c>
      <c r="D5773" s="1" t="s">
        <v>5775</v>
      </c>
    </row>
    <row r="5774" spans="1:4" ht="156.75" x14ac:dyDescent="0.45">
      <c r="A5774">
        <v>0.56000000000000005</v>
      </c>
      <c r="B5774">
        <v>0.61</v>
      </c>
      <c r="C5774">
        <v>0.94427586206896497</v>
      </c>
      <c r="D5774" s="1" t="s">
        <v>5776</v>
      </c>
    </row>
    <row r="5775" spans="1:4" ht="156.75" x14ac:dyDescent="0.45">
      <c r="A5775">
        <v>0.56000000000000005</v>
      </c>
      <c r="B5775">
        <v>0.62</v>
      </c>
      <c r="C5775">
        <v>0.942965517241379</v>
      </c>
      <c r="D5775" s="1" t="s">
        <v>5777</v>
      </c>
    </row>
    <row r="5776" spans="1:4" ht="156.75" x14ac:dyDescent="0.45">
      <c r="A5776">
        <v>0.56000000000000005</v>
      </c>
      <c r="B5776">
        <v>0.63</v>
      </c>
      <c r="C5776">
        <v>0.94206896551724095</v>
      </c>
      <c r="D5776" s="1" t="s">
        <v>5778</v>
      </c>
    </row>
    <row r="5777" spans="1:4" ht="156.75" x14ac:dyDescent="0.45">
      <c r="A5777">
        <v>0.56000000000000005</v>
      </c>
      <c r="B5777">
        <v>0.64</v>
      </c>
      <c r="C5777">
        <v>0.94268965517241299</v>
      </c>
      <c r="D5777" s="1" t="s">
        <v>5779</v>
      </c>
    </row>
    <row r="5778" spans="1:4" ht="156.75" x14ac:dyDescent="0.45">
      <c r="A5778">
        <v>0.56000000000000005</v>
      </c>
      <c r="B5778">
        <v>0.65</v>
      </c>
      <c r="C5778">
        <v>0.94075862068965499</v>
      </c>
      <c r="D5778" s="1" t="s">
        <v>5780</v>
      </c>
    </row>
    <row r="5779" spans="1:4" ht="156.75" x14ac:dyDescent="0.45">
      <c r="A5779">
        <v>0.56000000000000005</v>
      </c>
      <c r="B5779">
        <v>0.66</v>
      </c>
      <c r="C5779">
        <v>0.94165517241379304</v>
      </c>
      <c r="D5779" s="1" t="s">
        <v>5781</v>
      </c>
    </row>
    <row r="5780" spans="1:4" ht="156.75" x14ac:dyDescent="0.45">
      <c r="A5780">
        <v>0.56000000000000005</v>
      </c>
      <c r="B5780">
        <v>0.67</v>
      </c>
      <c r="C5780">
        <v>0.93579310344827504</v>
      </c>
      <c r="D5780" s="1" t="s">
        <v>5782</v>
      </c>
    </row>
    <row r="5781" spans="1:4" ht="156.75" x14ac:dyDescent="0.45">
      <c r="A5781">
        <v>0.56000000000000005</v>
      </c>
      <c r="B5781">
        <v>0.68</v>
      </c>
      <c r="C5781">
        <v>0.93758620689655103</v>
      </c>
      <c r="D5781" s="1" t="s">
        <v>5783</v>
      </c>
    </row>
    <row r="5782" spans="1:4" ht="156.75" x14ac:dyDescent="0.45">
      <c r="A5782">
        <v>0.56000000000000005</v>
      </c>
      <c r="B5782">
        <v>0.69</v>
      </c>
      <c r="C5782">
        <v>0.94317241379310301</v>
      </c>
      <c r="D5782" s="1" t="s">
        <v>5784</v>
      </c>
    </row>
    <row r="5783" spans="1:4" ht="156.75" x14ac:dyDescent="0.45">
      <c r="A5783">
        <v>0.56000000000000005</v>
      </c>
      <c r="B5783">
        <v>0.7</v>
      </c>
      <c r="C5783">
        <v>0.94186206896551705</v>
      </c>
      <c r="D5783" s="1" t="s">
        <v>5785</v>
      </c>
    </row>
    <row r="5784" spans="1:4" ht="156.75" x14ac:dyDescent="0.45">
      <c r="A5784">
        <v>0.56000000000000005</v>
      </c>
      <c r="B5784">
        <v>0.71</v>
      </c>
      <c r="C5784">
        <v>0.940965517241379</v>
      </c>
      <c r="D5784" s="1" t="s">
        <v>5786</v>
      </c>
    </row>
    <row r="5785" spans="1:4" ht="156.75" x14ac:dyDescent="0.45">
      <c r="A5785">
        <v>0.56000000000000005</v>
      </c>
      <c r="B5785">
        <v>0.72</v>
      </c>
      <c r="C5785">
        <v>0.94179310344827505</v>
      </c>
      <c r="D5785" s="1" t="s">
        <v>5787</v>
      </c>
    </row>
    <row r="5786" spans="1:4" ht="156.75" x14ac:dyDescent="0.45">
      <c r="A5786">
        <v>0.56000000000000005</v>
      </c>
      <c r="B5786">
        <v>0.73</v>
      </c>
      <c r="C5786">
        <v>0.94331034482758602</v>
      </c>
      <c r="D5786" s="1" t="s">
        <v>5788</v>
      </c>
    </row>
    <row r="5787" spans="1:4" ht="156.75" x14ac:dyDescent="0.45">
      <c r="A5787">
        <v>0.56000000000000005</v>
      </c>
      <c r="B5787">
        <v>0.74</v>
      </c>
      <c r="C5787">
        <v>0.94172413793103404</v>
      </c>
      <c r="D5787" s="1" t="s">
        <v>5789</v>
      </c>
    </row>
    <row r="5788" spans="1:4" ht="156.75" x14ac:dyDescent="0.45">
      <c r="A5788">
        <v>0.56000000000000005</v>
      </c>
      <c r="B5788">
        <v>0.75</v>
      </c>
      <c r="C5788">
        <v>0.93903448275862</v>
      </c>
      <c r="D5788" s="1" t="s">
        <v>5790</v>
      </c>
    </row>
    <row r="5789" spans="1:4" ht="156.75" x14ac:dyDescent="0.45">
      <c r="A5789">
        <v>0.56000000000000005</v>
      </c>
      <c r="B5789">
        <v>0.76</v>
      </c>
      <c r="C5789">
        <v>0.93855172413793098</v>
      </c>
      <c r="D5789" s="1" t="s">
        <v>5791</v>
      </c>
    </row>
    <row r="5790" spans="1:4" ht="156.75" x14ac:dyDescent="0.45">
      <c r="A5790">
        <v>0.56000000000000005</v>
      </c>
      <c r="B5790">
        <v>0.77</v>
      </c>
      <c r="C5790">
        <v>0.93882758620689599</v>
      </c>
      <c r="D5790" s="1" t="s">
        <v>5792</v>
      </c>
    </row>
    <row r="5791" spans="1:4" ht="156.75" x14ac:dyDescent="0.45">
      <c r="A5791">
        <v>0.56000000000000005</v>
      </c>
      <c r="B5791">
        <v>0.78</v>
      </c>
      <c r="C5791">
        <v>0.94255172413793098</v>
      </c>
      <c r="D5791" s="1" t="s">
        <v>5793</v>
      </c>
    </row>
    <row r="5792" spans="1:4" ht="156.75" x14ac:dyDescent="0.45">
      <c r="A5792">
        <v>0.56000000000000005</v>
      </c>
      <c r="B5792">
        <v>0.79</v>
      </c>
      <c r="C5792">
        <v>0.93855172413793098</v>
      </c>
      <c r="D5792" s="1" t="s">
        <v>5794</v>
      </c>
    </row>
    <row r="5793" spans="1:4" ht="156.75" x14ac:dyDescent="0.45">
      <c r="A5793">
        <v>0.56000000000000005</v>
      </c>
      <c r="B5793">
        <v>0.8</v>
      </c>
      <c r="C5793">
        <v>0.938896551724137</v>
      </c>
      <c r="D5793" s="1" t="s">
        <v>5795</v>
      </c>
    </row>
    <row r="5794" spans="1:4" ht="156.75" x14ac:dyDescent="0.45">
      <c r="A5794">
        <v>0.56000000000000005</v>
      </c>
      <c r="B5794">
        <v>0.81</v>
      </c>
      <c r="C5794">
        <v>0.93937931034482702</v>
      </c>
      <c r="D5794" s="1" t="s">
        <v>5796</v>
      </c>
    </row>
    <row r="5795" spans="1:4" ht="156.75" x14ac:dyDescent="0.45">
      <c r="A5795">
        <v>0.56000000000000005</v>
      </c>
      <c r="B5795">
        <v>0.82</v>
      </c>
      <c r="C5795">
        <v>0.94317241379310301</v>
      </c>
      <c r="D5795" s="1" t="s">
        <v>5797</v>
      </c>
    </row>
    <row r="5796" spans="1:4" ht="156.75" x14ac:dyDescent="0.45">
      <c r="A5796">
        <v>0.56000000000000005</v>
      </c>
      <c r="B5796">
        <v>0.83</v>
      </c>
      <c r="C5796">
        <v>0.93924137931034402</v>
      </c>
      <c r="D5796" s="1" t="s">
        <v>5798</v>
      </c>
    </row>
    <row r="5797" spans="1:4" ht="156.75" x14ac:dyDescent="0.45">
      <c r="A5797">
        <v>0.56000000000000005</v>
      </c>
      <c r="B5797">
        <v>0.84</v>
      </c>
      <c r="C5797">
        <v>0.93903448275862</v>
      </c>
      <c r="D5797" s="1" t="s">
        <v>5799</v>
      </c>
    </row>
    <row r="5798" spans="1:4" ht="156.75" x14ac:dyDescent="0.45">
      <c r="A5798">
        <v>0.56000000000000005</v>
      </c>
      <c r="B5798">
        <v>0.85</v>
      </c>
      <c r="C5798">
        <v>0.93737931034482702</v>
      </c>
      <c r="D5798" s="1" t="s">
        <v>5800</v>
      </c>
    </row>
    <row r="5799" spans="1:4" ht="156.75" x14ac:dyDescent="0.45">
      <c r="A5799">
        <v>0.56000000000000005</v>
      </c>
      <c r="B5799">
        <v>0.86</v>
      </c>
      <c r="C5799">
        <v>0.93882758620689599</v>
      </c>
      <c r="D5799" s="1" t="s">
        <v>5801</v>
      </c>
    </row>
    <row r="5800" spans="1:4" ht="156.75" x14ac:dyDescent="0.45">
      <c r="A5800">
        <v>0.56000000000000005</v>
      </c>
      <c r="B5800">
        <v>0.87</v>
      </c>
      <c r="C5800">
        <v>0.94165517241379304</v>
      </c>
      <c r="D5800" s="1" t="s">
        <v>5802</v>
      </c>
    </row>
    <row r="5801" spans="1:4" ht="156.75" x14ac:dyDescent="0.45">
      <c r="A5801">
        <v>0.56000000000000005</v>
      </c>
      <c r="B5801">
        <v>0.88</v>
      </c>
      <c r="C5801">
        <v>0.93737931034482702</v>
      </c>
      <c r="D5801" s="1" t="s">
        <v>5803</v>
      </c>
    </row>
    <row r="5802" spans="1:4" ht="156.75" x14ac:dyDescent="0.45">
      <c r="A5802">
        <v>0.56000000000000005</v>
      </c>
      <c r="B5802">
        <v>0.89</v>
      </c>
      <c r="C5802">
        <v>0.93703448275862</v>
      </c>
      <c r="D5802" s="1" t="s">
        <v>5804</v>
      </c>
    </row>
    <row r="5803" spans="1:4" ht="156.75" x14ac:dyDescent="0.45">
      <c r="A5803">
        <v>0.56000000000000005</v>
      </c>
      <c r="B5803">
        <v>0.9</v>
      </c>
      <c r="C5803">
        <v>0.93786206896551705</v>
      </c>
      <c r="D5803" s="1" t="s">
        <v>5805</v>
      </c>
    </row>
    <row r="5804" spans="1:4" ht="156.75" x14ac:dyDescent="0.45">
      <c r="A5804">
        <v>0.56000000000000005</v>
      </c>
      <c r="B5804">
        <v>0.91</v>
      </c>
      <c r="C5804">
        <v>0.93724137931034401</v>
      </c>
      <c r="D5804" s="1" t="s">
        <v>5806</v>
      </c>
    </row>
    <row r="5805" spans="1:4" ht="156.75" x14ac:dyDescent="0.45">
      <c r="A5805">
        <v>0.56000000000000005</v>
      </c>
      <c r="B5805">
        <v>0.92</v>
      </c>
      <c r="C5805">
        <v>0.938965517241379</v>
      </c>
      <c r="D5805" s="1" t="s">
        <v>5807</v>
      </c>
    </row>
    <row r="5806" spans="1:4" ht="156.75" x14ac:dyDescent="0.45">
      <c r="A5806">
        <v>0.56000000000000005</v>
      </c>
      <c r="B5806">
        <v>0.93</v>
      </c>
      <c r="C5806">
        <v>0.94724137931034402</v>
      </c>
      <c r="D5806" s="1" t="s">
        <v>5808</v>
      </c>
    </row>
    <row r="5807" spans="1:4" ht="156.75" x14ac:dyDescent="0.45">
      <c r="A5807">
        <v>0.56000000000000005</v>
      </c>
      <c r="B5807">
        <v>0.94</v>
      </c>
      <c r="C5807">
        <v>0.93917241379310301</v>
      </c>
      <c r="D5807" s="1" t="s">
        <v>5809</v>
      </c>
    </row>
    <row r="5808" spans="1:4" ht="156.75" x14ac:dyDescent="0.45">
      <c r="A5808">
        <v>0.56000000000000005</v>
      </c>
      <c r="B5808">
        <v>0.95</v>
      </c>
      <c r="C5808">
        <v>0.93137931034482702</v>
      </c>
      <c r="D5808" s="1" t="s">
        <v>5810</v>
      </c>
    </row>
    <row r="5809" spans="1:4" ht="156.75" x14ac:dyDescent="0.45">
      <c r="A5809">
        <v>0.56000000000000005</v>
      </c>
      <c r="B5809">
        <v>0.96</v>
      </c>
      <c r="C5809">
        <v>0.94462068965517199</v>
      </c>
      <c r="D5809" s="1" t="s">
        <v>5811</v>
      </c>
    </row>
    <row r="5810" spans="1:4" ht="156.75" x14ac:dyDescent="0.45">
      <c r="A5810">
        <v>0.56000000000000005</v>
      </c>
      <c r="B5810">
        <v>0.97</v>
      </c>
      <c r="C5810">
        <v>0.93448275862068897</v>
      </c>
      <c r="D5810" s="1" t="s">
        <v>5812</v>
      </c>
    </row>
    <row r="5811" spans="1:4" ht="156.75" x14ac:dyDescent="0.45">
      <c r="A5811">
        <v>0.56000000000000005</v>
      </c>
      <c r="B5811">
        <v>0.98</v>
      </c>
      <c r="C5811">
        <v>0.93372413793103404</v>
      </c>
      <c r="D5811" s="1" t="s">
        <v>5813</v>
      </c>
    </row>
    <row r="5812" spans="1:4" ht="156.75" x14ac:dyDescent="0.45">
      <c r="A5812">
        <v>0.56000000000000005</v>
      </c>
      <c r="B5812">
        <v>0.99</v>
      </c>
      <c r="C5812">
        <v>0.942965517241379</v>
      </c>
      <c r="D5812" s="1" t="s">
        <v>5814</v>
      </c>
    </row>
    <row r="5813" spans="1:4" ht="156.75" x14ac:dyDescent="0.45">
      <c r="A5813">
        <v>0.56999999999999995</v>
      </c>
      <c r="B5813">
        <v>0.01</v>
      </c>
      <c r="C5813">
        <v>0.94131034482758602</v>
      </c>
      <c r="D5813" s="1" t="s">
        <v>5815</v>
      </c>
    </row>
    <row r="5814" spans="1:4" ht="156.75" x14ac:dyDescent="0.45">
      <c r="A5814">
        <v>0.56999999999999995</v>
      </c>
      <c r="B5814">
        <v>0.02</v>
      </c>
      <c r="C5814">
        <v>0.934965517241379</v>
      </c>
      <c r="D5814" s="1" t="s">
        <v>5816</v>
      </c>
    </row>
    <row r="5815" spans="1:4" ht="156.75" x14ac:dyDescent="0.45">
      <c r="A5815">
        <v>0.56999999999999995</v>
      </c>
      <c r="B5815">
        <v>0.03</v>
      </c>
      <c r="C5815">
        <v>0.93475862068965498</v>
      </c>
      <c r="D5815" s="1" t="s">
        <v>5817</v>
      </c>
    </row>
    <row r="5816" spans="1:4" ht="156.75" x14ac:dyDescent="0.45">
      <c r="A5816">
        <v>0.56999999999999995</v>
      </c>
      <c r="B5816">
        <v>0.04</v>
      </c>
      <c r="C5816">
        <v>0.94117241379310301</v>
      </c>
      <c r="D5816" s="1" t="s">
        <v>5818</v>
      </c>
    </row>
    <row r="5817" spans="1:4" ht="156.75" x14ac:dyDescent="0.45">
      <c r="A5817">
        <v>0.56999999999999995</v>
      </c>
      <c r="B5817">
        <v>0.05</v>
      </c>
      <c r="C5817">
        <v>0.93448275862068897</v>
      </c>
      <c r="D5817" s="1" t="s">
        <v>5819</v>
      </c>
    </row>
    <row r="5818" spans="1:4" ht="156.75" x14ac:dyDescent="0.45">
      <c r="A5818">
        <v>0.56999999999999995</v>
      </c>
      <c r="B5818">
        <v>0.06</v>
      </c>
      <c r="C5818">
        <v>0.93634482758620596</v>
      </c>
      <c r="D5818" s="1" t="s">
        <v>5820</v>
      </c>
    </row>
    <row r="5819" spans="1:4" ht="156.75" x14ac:dyDescent="0.45">
      <c r="A5819">
        <v>0.56999999999999995</v>
      </c>
      <c r="B5819">
        <v>6.9999999999999896E-2</v>
      </c>
      <c r="C5819">
        <v>0.94179310344827505</v>
      </c>
      <c r="D5819" s="1" t="s">
        <v>5821</v>
      </c>
    </row>
    <row r="5820" spans="1:4" ht="156.75" x14ac:dyDescent="0.45">
      <c r="A5820">
        <v>0.56999999999999995</v>
      </c>
      <c r="B5820">
        <v>0.08</v>
      </c>
      <c r="C5820">
        <v>0.94151724137931003</v>
      </c>
      <c r="D5820" s="1" t="s">
        <v>5822</v>
      </c>
    </row>
    <row r="5821" spans="1:4" ht="156.75" x14ac:dyDescent="0.45">
      <c r="A5821">
        <v>0.56999999999999995</v>
      </c>
      <c r="B5821">
        <v>0.09</v>
      </c>
      <c r="C5821">
        <v>0.93979310344827505</v>
      </c>
      <c r="D5821" s="1" t="s">
        <v>5823</v>
      </c>
    </row>
    <row r="5822" spans="1:4" ht="156.75" x14ac:dyDescent="0.45">
      <c r="A5822">
        <v>0.56999999999999995</v>
      </c>
      <c r="B5822">
        <v>9.9999999999999895E-2</v>
      </c>
      <c r="C5822">
        <v>0.93317241379310301</v>
      </c>
      <c r="D5822" s="1" t="s">
        <v>5824</v>
      </c>
    </row>
    <row r="5823" spans="1:4" ht="156.75" x14ac:dyDescent="0.45">
      <c r="A5823">
        <v>0.56999999999999995</v>
      </c>
      <c r="B5823">
        <v>0.11</v>
      </c>
      <c r="C5823">
        <v>0.93262068965517197</v>
      </c>
      <c r="D5823" s="1" t="s">
        <v>5825</v>
      </c>
    </row>
    <row r="5824" spans="1:4" ht="156.75" x14ac:dyDescent="0.45">
      <c r="A5824">
        <v>0.56999999999999995</v>
      </c>
      <c r="B5824">
        <v>0.12</v>
      </c>
      <c r="C5824">
        <v>0.94006896551724095</v>
      </c>
      <c r="D5824" s="1" t="s">
        <v>5826</v>
      </c>
    </row>
    <row r="5825" spans="1:4" ht="156.75" x14ac:dyDescent="0.45">
      <c r="A5825">
        <v>0.56999999999999995</v>
      </c>
      <c r="B5825">
        <v>0.13</v>
      </c>
      <c r="C5825">
        <v>0.94455172413793098</v>
      </c>
      <c r="D5825" s="1" t="s">
        <v>5827</v>
      </c>
    </row>
    <row r="5826" spans="1:4" ht="156.75" x14ac:dyDescent="0.45">
      <c r="A5826">
        <v>0.56999999999999995</v>
      </c>
      <c r="B5826">
        <v>0.14000000000000001</v>
      </c>
      <c r="C5826">
        <v>0.93979310344827505</v>
      </c>
      <c r="D5826" s="1" t="s">
        <v>5828</v>
      </c>
    </row>
    <row r="5827" spans="1:4" ht="156.75" x14ac:dyDescent="0.45">
      <c r="A5827">
        <v>0.56999999999999995</v>
      </c>
      <c r="B5827">
        <v>0.15</v>
      </c>
      <c r="C5827">
        <v>0.94013793103448196</v>
      </c>
      <c r="D5827" s="1" t="s">
        <v>5829</v>
      </c>
    </row>
    <row r="5828" spans="1:4" ht="156.75" x14ac:dyDescent="0.45">
      <c r="A5828">
        <v>0.56999999999999995</v>
      </c>
      <c r="B5828">
        <v>0.16</v>
      </c>
      <c r="C5828">
        <v>0.93255172413793097</v>
      </c>
      <c r="D5828" s="1" t="s">
        <v>5830</v>
      </c>
    </row>
    <row r="5829" spans="1:4" ht="156.75" x14ac:dyDescent="0.45">
      <c r="A5829">
        <v>0.56999999999999995</v>
      </c>
      <c r="B5829">
        <v>0.17</v>
      </c>
      <c r="C5829">
        <v>0.94020689655172396</v>
      </c>
      <c r="D5829" s="1" t="s">
        <v>5831</v>
      </c>
    </row>
    <row r="5830" spans="1:4" ht="156.75" x14ac:dyDescent="0.45">
      <c r="A5830">
        <v>0.56999999999999995</v>
      </c>
      <c r="B5830">
        <v>0.18</v>
      </c>
      <c r="C5830">
        <v>0.942827586206896</v>
      </c>
      <c r="D5830" s="1" t="s">
        <v>5832</v>
      </c>
    </row>
    <row r="5831" spans="1:4" ht="156.75" x14ac:dyDescent="0.45">
      <c r="A5831">
        <v>0.56999999999999995</v>
      </c>
      <c r="B5831">
        <v>0.19</v>
      </c>
      <c r="C5831">
        <v>0.93682758620689599</v>
      </c>
      <c r="D5831" s="1" t="s">
        <v>5833</v>
      </c>
    </row>
    <row r="5832" spans="1:4" ht="156.75" x14ac:dyDescent="0.45">
      <c r="A5832">
        <v>0.56999999999999995</v>
      </c>
      <c r="B5832">
        <v>0.2</v>
      </c>
      <c r="C5832">
        <v>0.94462068965517199</v>
      </c>
      <c r="D5832" s="1" t="s">
        <v>5834</v>
      </c>
    </row>
    <row r="5833" spans="1:4" ht="156.75" x14ac:dyDescent="0.45">
      <c r="A5833">
        <v>0.56999999999999995</v>
      </c>
      <c r="B5833">
        <v>0.21</v>
      </c>
      <c r="C5833">
        <v>0.94710344827586201</v>
      </c>
      <c r="D5833" s="1" t="s">
        <v>5835</v>
      </c>
    </row>
    <row r="5834" spans="1:4" ht="156.75" x14ac:dyDescent="0.45">
      <c r="A5834">
        <v>0.56999999999999995</v>
      </c>
      <c r="B5834">
        <v>0.22</v>
      </c>
      <c r="C5834">
        <v>0.93413793103448195</v>
      </c>
      <c r="D5834" s="1" t="s">
        <v>5836</v>
      </c>
    </row>
    <row r="5835" spans="1:4" ht="156.75" x14ac:dyDescent="0.45">
      <c r="A5835">
        <v>0.56999999999999995</v>
      </c>
      <c r="B5835">
        <v>0.23</v>
      </c>
      <c r="C5835">
        <v>0.92972413793103403</v>
      </c>
      <c r="D5835" s="1" t="s">
        <v>5837</v>
      </c>
    </row>
    <row r="5836" spans="1:4" ht="156.75" x14ac:dyDescent="0.45">
      <c r="A5836">
        <v>0.56999999999999995</v>
      </c>
      <c r="B5836">
        <v>0.24</v>
      </c>
      <c r="C5836">
        <v>0.94241379310344797</v>
      </c>
      <c r="D5836" s="1" t="s">
        <v>5838</v>
      </c>
    </row>
    <row r="5837" spans="1:4" ht="156.75" x14ac:dyDescent="0.45">
      <c r="A5837">
        <v>0.56999999999999995</v>
      </c>
      <c r="B5837">
        <v>0.25</v>
      </c>
      <c r="C5837">
        <v>0.93917241379310301</v>
      </c>
      <c r="D5837" s="1" t="s">
        <v>5839</v>
      </c>
    </row>
    <row r="5838" spans="1:4" ht="156.75" x14ac:dyDescent="0.45">
      <c r="A5838">
        <v>0.56999999999999995</v>
      </c>
      <c r="B5838">
        <v>0.26</v>
      </c>
      <c r="C5838">
        <v>0.93655172413793097</v>
      </c>
      <c r="D5838" s="1" t="s">
        <v>5840</v>
      </c>
    </row>
    <row r="5839" spans="1:4" ht="156.75" x14ac:dyDescent="0.45">
      <c r="A5839">
        <v>0.56999999999999995</v>
      </c>
      <c r="B5839">
        <v>0.27</v>
      </c>
      <c r="C5839">
        <v>0.93910344827586201</v>
      </c>
      <c r="D5839" s="1" t="s">
        <v>5841</v>
      </c>
    </row>
    <row r="5840" spans="1:4" ht="156.75" x14ac:dyDescent="0.45">
      <c r="A5840">
        <v>0.56999999999999995</v>
      </c>
      <c r="B5840">
        <v>0.28000000000000003</v>
      </c>
      <c r="C5840">
        <v>0.93834482758620597</v>
      </c>
      <c r="D5840" s="1" t="s">
        <v>5842</v>
      </c>
    </row>
    <row r="5841" spans="1:4" ht="156.75" x14ac:dyDescent="0.45">
      <c r="A5841">
        <v>0.56999999999999995</v>
      </c>
      <c r="B5841">
        <v>0.28999999999999998</v>
      </c>
      <c r="C5841">
        <v>0.93537931034482702</v>
      </c>
      <c r="D5841" s="1" t="s">
        <v>5843</v>
      </c>
    </row>
    <row r="5842" spans="1:4" ht="156.75" x14ac:dyDescent="0.45">
      <c r="A5842">
        <v>0.56999999999999995</v>
      </c>
      <c r="B5842">
        <v>0.3</v>
      </c>
      <c r="C5842">
        <v>0.93772413793103404</v>
      </c>
      <c r="D5842" s="1" t="s">
        <v>5844</v>
      </c>
    </row>
    <row r="5843" spans="1:4" ht="156.75" x14ac:dyDescent="0.45">
      <c r="A5843">
        <v>0.56999999999999995</v>
      </c>
      <c r="B5843">
        <v>0.31</v>
      </c>
      <c r="C5843">
        <v>0.94262068965517198</v>
      </c>
      <c r="D5843" s="1" t="s">
        <v>5845</v>
      </c>
    </row>
    <row r="5844" spans="1:4" ht="156.75" x14ac:dyDescent="0.45">
      <c r="A5844">
        <v>0.56999999999999995</v>
      </c>
      <c r="B5844">
        <v>0.32</v>
      </c>
      <c r="C5844">
        <v>0.93813793103448195</v>
      </c>
      <c r="D5844" s="1" t="s">
        <v>5846</v>
      </c>
    </row>
    <row r="5845" spans="1:4" ht="156.75" x14ac:dyDescent="0.45">
      <c r="A5845">
        <v>0.56999999999999995</v>
      </c>
      <c r="B5845">
        <v>0.33</v>
      </c>
      <c r="C5845">
        <v>0.93772413793103404</v>
      </c>
      <c r="D5845" s="1" t="s">
        <v>5847</v>
      </c>
    </row>
    <row r="5846" spans="1:4" ht="156.75" x14ac:dyDescent="0.45">
      <c r="A5846">
        <v>0.56999999999999995</v>
      </c>
      <c r="B5846">
        <v>0.34</v>
      </c>
      <c r="C5846">
        <v>0.93917241379310301</v>
      </c>
      <c r="D5846" s="1" t="s">
        <v>5848</v>
      </c>
    </row>
    <row r="5847" spans="1:4" ht="128.25" x14ac:dyDescent="0.45">
      <c r="A5847">
        <v>0.56999999999999995</v>
      </c>
      <c r="B5847">
        <v>0.35</v>
      </c>
      <c r="C5847">
        <v>0.93606896551724095</v>
      </c>
      <c r="D5847" s="1" t="s">
        <v>5849</v>
      </c>
    </row>
    <row r="5848" spans="1:4" ht="156.75" x14ac:dyDescent="0.45">
      <c r="A5848">
        <v>0.56999999999999995</v>
      </c>
      <c r="B5848">
        <v>0.36</v>
      </c>
      <c r="C5848">
        <v>0.94117241379310301</v>
      </c>
      <c r="D5848" s="1" t="s">
        <v>5850</v>
      </c>
    </row>
    <row r="5849" spans="1:4" ht="142.5" x14ac:dyDescent="0.45">
      <c r="A5849">
        <v>0.56999999999999995</v>
      </c>
      <c r="B5849">
        <v>0.37</v>
      </c>
      <c r="C5849">
        <v>0.94220689655172396</v>
      </c>
      <c r="D5849" s="1" t="s">
        <v>5851</v>
      </c>
    </row>
    <row r="5850" spans="1:4" ht="156.75" x14ac:dyDescent="0.45">
      <c r="A5850">
        <v>0.56999999999999995</v>
      </c>
      <c r="B5850">
        <v>0.38</v>
      </c>
      <c r="C5850">
        <v>0.94075862068965499</v>
      </c>
      <c r="D5850" s="1" t="s">
        <v>5852</v>
      </c>
    </row>
    <row r="5851" spans="1:4" ht="156.75" x14ac:dyDescent="0.45">
      <c r="A5851">
        <v>0.56999999999999995</v>
      </c>
      <c r="B5851">
        <v>0.39</v>
      </c>
      <c r="C5851">
        <v>0.93848275862068897</v>
      </c>
      <c r="D5851" s="1" t="s">
        <v>5853</v>
      </c>
    </row>
    <row r="5852" spans="1:4" ht="156.75" x14ac:dyDescent="0.45">
      <c r="A5852">
        <v>0.56999999999999995</v>
      </c>
      <c r="B5852">
        <v>0.4</v>
      </c>
      <c r="C5852">
        <v>0.93324137931034401</v>
      </c>
      <c r="D5852" s="1" t="s">
        <v>5854</v>
      </c>
    </row>
    <row r="5853" spans="1:4" ht="156.75" x14ac:dyDescent="0.45">
      <c r="A5853">
        <v>0.56999999999999995</v>
      </c>
      <c r="B5853">
        <v>0.41</v>
      </c>
      <c r="C5853">
        <v>0.93924137931034402</v>
      </c>
      <c r="D5853" s="1" t="s">
        <v>5855</v>
      </c>
    </row>
    <row r="5854" spans="1:4" ht="156.75" x14ac:dyDescent="0.45">
      <c r="A5854">
        <v>0.56999999999999995</v>
      </c>
      <c r="B5854">
        <v>0.42</v>
      </c>
      <c r="C5854">
        <v>0.93434482758620596</v>
      </c>
      <c r="D5854" s="1" t="s">
        <v>5856</v>
      </c>
    </row>
    <row r="5855" spans="1:4" ht="156.75" x14ac:dyDescent="0.45">
      <c r="A5855">
        <v>0.56999999999999995</v>
      </c>
      <c r="B5855">
        <v>0.43</v>
      </c>
      <c r="C5855">
        <v>0.93944827586206803</v>
      </c>
      <c r="D5855" s="1" t="s">
        <v>5857</v>
      </c>
    </row>
    <row r="5856" spans="1:4" ht="156.75" x14ac:dyDescent="0.45">
      <c r="A5856">
        <v>0.56999999999999995</v>
      </c>
      <c r="B5856">
        <v>0.44</v>
      </c>
      <c r="C5856">
        <v>0.93737931034482702</v>
      </c>
      <c r="D5856" s="1" t="s">
        <v>5858</v>
      </c>
    </row>
    <row r="5857" spans="1:4" ht="156.75" x14ac:dyDescent="0.45">
      <c r="A5857">
        <v>0.56999999999999995</v>
      </c>
      <c r="B5857">
        <v>0.45</v>
      </c>
      <c r="C5857">
        <v>0.93537931034482702</v>
      </c>
      <c r="D5857" s="1" t="s">
        <v>5859</v>
      </c>
    </row>
    <row r="5858" spans="1:4" ht="156.75" x14ac:dyDescent="0.45">
      <c r="A5858">
        <v>0.56999999999999995</v>
      </c>
      <c r="B5858">
        <v>0.46</v>
      </c>
      <c r="C5858">
        <v>0.94013793103448196</v>
      </c>
      <c r="D5858" s="1" t="s">
        <v>5860</v>
      </c>
    </row>
    <row r="5859" spans="1:4" ht="156.75" x14ac:dyDescent="0.45">
      <c r="A5859">
        <v>0.56999999999999995</v>
      </c>
      <c r="B5859">
        <v>0.47</v>
      </c>
      <c r="C5859">
        <v>0.93813793103448195</v>
      </c>
      <c r="D5859" s="1" t="s">
        <v>5861</v>
      </c>
    </row>
    <row r="5860" spans="1:4" ht="156.75" x14ac:dyDescent="0.45">
      <c r="A5860">
        <v>0.56999999999999995</v>
      </c>
      <c r="B5860">
        <v>0.48</v>
      </c>
      <c r="C5860">
        <v>0.94034482758620597</v>
      </c>
      <c r="D5860" s="1" t="s">
        <v>5862</v>
      </c>
    </row>
    <row r="5861" spans="1:4" ht="156.75" x14ac:dyDescent="0.45">
      <c r="A5861">
        <v>0.56999999999999995</v>
      </c>
      <c r="B5861">
        <v>0.49</v>
      </c>
      <c r="C5861">
        <v>0.94165517241379304</v>
      </c>
      <c r="D5861" s="1" t="s">
        <v>5863</v>
      </c>
    </row>
    <row r="5862" spans="1:4" ht="156.75" x14ac:dyDescent="0.45">
      <c r="A5862">
        <v>0.56999999999999995</v>
      </c>
      <c r="B5862">
        <v>0.5</v>
      </c>
      <c r="C5862">
        <v>0.94241379310344797</v>
      </c>
      <c r="D5862" s="1" t="s">
        <v>5864</v>
      </c>
    </row>
    <row r="5863" spans="1:4" ht="156.75" x14ac:dyDescent="0.45">
      <c r="A5863">
        <v>0.56999999999999995</v>
      </c>
      <c r="B5863">
        <v>0.51</v>
      </c>
      <c r="C5863">
        <v>0.93944827586206803</v>
      </c>
      <c r="D5863" s="1" t="s">
        <v>5865</v>
      </c>
    </row>
    <row r="5864" spans="1:4" ht="156.75" x14ac:dyDescent="0.45">
      <c r="A5864">
        <v>0.56999999999999995</v>
      </c>
      <c r="B5864">
        <v>0.52</v>
      </c>
      <c r="C5864">
        <v>0.93903448275862</v>
      </c>
      <c r="D5864" s="1" t="s">
        <v>5866</v>
      </c>
    </row>
    <row r="5865" spans="1:4" ht="156.75" x14ac:dyDescent="0.45">
      <c r="A5865">
        <v>0.56999999999999995</v>
      </c>
      <c r="B5865">
        <v>0.53</v>
      </c>
      <c r="C5865">
        <v>0.94331034482758602</v>
      </c>
      <c r="D5865" s="1" t="s">
        <v>5867</v>
      </c>
    </row>
    <row r="5866" spans="1:4" ht="156.75" x14ac:dyDescent="0.45">
      <c r="A5866">
        <v>0.56999999999999995</v>
      </c>
      <c r="B5866">
        <v>0.54</v>
      </c>
      <c r="C5866">
        <v>0.94206896551724095</v>
      </c>
      <c r="D5866" s="1" t="s">
        <v>5868</v>
      </c>
    </row>
    <row r="5867" spans="1:4" ht="156.75" x14ac:dyDescent="0.45">
      <c r="A5867">
        <v>0.56999999999999995</v>
      </c>
      <c r="B5867">
        <v>0.55000000000000004</v>
      </c>
      <c r="C5867">
        <v>0.94331034482758602</v>
      </c>
      <c r="D5867" s="1" t="s">
        <v>5869</v>
      </c>
    </row>
    <row r="5868" spans="1:4" ht="156.75" x14ac:dyDescent="0.45">
      <c r="A5868">
        <v>0.56999999999999995</v>
      </c>
      <c r="B5868">
        <v>0.56000000000000005</v>
      </c>
      <c r="C5868">
        <v>0.94144827586206803</v>
      </c>
      <c r="D5868" s="1" t="s">
        <v>5870</v>
      </c>
    </row>
    <row r="5869" spans="1:4" ht="156.75" x14ac:dyDescent="0.45">
      <c r="A5869">
        <v>0.56999999999999995</v>
      </c>
      <c r="B5869">
        <v>0.56999999999999995</v>
      </c>
      <c r="C5869">
        <v>0.93979310344827505</v>
      </c>
      <c r="D5869" s="1" t="s">
        <v>5871</v>
      </c>
    </row>
    <row r="5870" spans="1:4" ht="156.75" x14ac:dyDescent="0.45">
      <c r="A5870">
        <v>0.56999999999999995</v>
      </c>
      <c r="B5870">
        <v>0.57999999999999996</v>
      </c>
      <c r="C5870">
        <v>0.93537931034482702</v>
      </c>
      <c r="D5870" s="1" t="s">
        <v>5872</v>
      </c>
    </row>
    <row r="5871" spans="1:4" ht="156.75" x14ac:dyDescent="0.45">
      <c r="A5871">
        <v>0.56999999999999995</v>
      </c>
      <c r="B5871">
        <v>0.59</v>
      </c>
      <c r="C5871">
        <v>0.93827586206896496</v>
      </c>
      <c r="D5871" s="1" t="s">
        <v>5873</v>
      </c>
    </row>
    <row r="5872" spans="1:4" ht="156.75" x14ac:dyDescent="0.45">
      <c r="A5872">
        <v>0.56999999999999995</v>
      </c>
      <c r="B5872">
        <v>0.6</v>
      </c>
      <c r="C5872">
        <v>0.94317241379310301</v>
      </c>
      <c r="D5872" s="1" t="s">
        <v>5874</v>
      </c>
    </row>
    <row r="5873" spans="1:4" ht="156.75" x14ac:dyDescent="0.45">
      <c r="A5873">
        <v>0.56999999999999995</v>
      </c>
      <c r="B5873">
        <v>0.61</v>
      </c>
      <c r="C5873">
        <v>0.93937931034482702</v>
      </c>
      <c r="D5873" s="1" t="s">
        <v>5875</v>
      </c>
    </row>
    <row r="5874" spans="1:4" ht="156.75" x14ac:dyDescent="0.45">
      <c r="A5874">
        <v>0.56999999999999995</v>
      </c>
      <c r="B5874">
        <v>0.62</v>
      </c>
      <c r="C5874">
        <v>0.94082758620689599</v>
      </c>
      <c r="D5874" s="1" t="s">
        <v>5876</v>
      </c>
    </row>
    <row r="5875" spans="1:4" ht="156.75" x14ac:dyDescent="0.45">
      <c r="A5875">
        <v>0.56999999999999995</v>
      </c>
      <c r="B5875">
        <v>0.63</v>
      </c>
      <c r="C5875">
        <v>0.944896551724137</v>
      </c>
      <c r="D5875" s="1" t="s">
        <v>5877</v>
      </c>
    </row>
    <row r="5876" spans="1:4" ht="156.75" x14ac:dyDescent="0.45">
      <c r="A5876">
        <v>0.56999999999999995</v>
      </c>
      <c r="B5876">
        <v>0.64</v>
      </c>
      <c r="C5876">
        <v>0.94565517241379304</v>
      </c>
      <c r="D5876" s="1" t="s">
        <v>5878</v>
      </c>
    </row>
    <row r="5877" spans="1:4" ht="156.75" x14ac:dyDescent="0.45">
      <c r="A5877">
        <v>0.56999999999999995</v>
      </c>
      <c r="B5877">
        <v>0.65</v>
      </c>
      <c r="C5877">
        <v>0.940965517241379</v>
      </c>
      <c r="D5877" s="1" t="s">
        <v>5879</v>
      </c>
    </row>
    <row r="5878" spans="1:4" ht="156.75" x14ac:dyDescent="0.45">
      <c r="A5878">
        <v>0.56999999999999995</v>
      </c>
      <c r="B5878">
        <v>0.66</v>
      </c>
      <c r="C5878">
        <v>0.94068965517241299</v>
      </c>
      <c r="D5878" s="1" t="s">
        <v>5880</v>
      </c>
    </row>
    <row r="5879" spans="1:4" ht="156.75" x14ac:dyDescent="0.45">
      <c r="A5879">
        <v>0.56999999999999995</v>
      </c>
      <c r="B5879">
        <v>0.67</v>
      </c>
      <c r="C5879">
        <v>0.93586206896551705</v>
      </c>
      <c r="D5879" s="1" t="s">
        <v>5881</v>
      </c>
    </row>
    <row r="5880" spans="1:4" ht="156.75" x14ac:dyDescent="0.45">
      <c r="A5880">
        <v>0.56999999999999995</v>
      </c>
      <c r="B5880">
        <v>0.68</v>
      </c>
      <c r="C5880">
        <v>0.94206896551724095</v>
      </c>
      <c r="D5880" s="1" t="s">
        <v>5882</v>
      </c>
    </row>
    <row r="5881" spans="1:4" ht="156.75" x14ac:dyDescent="0.45">
      <c r="A5881">
        <v>0.56999999999999995</v>
      </c>
      <c r="B5881">
        <v>0.69</v>
      </c>
      <c r="C5881">
        <v>0.93951724137931003</v>
      </c>
      <c r="D5881" s="1" t="s">
        <v>5883</v>
      </c>
    </row>
    <row r="5882" spans="1:4" ht="156.75" x14ac:dyDescent="0.45">
      <c r="A5882">
        <v>0.56999999999999995</v>
      </c>
      <c r="B5882">
        <v>0.7</v>
      </c>
      <c r="C5882">
        <v>0.93600000000000005</v>
      </c>
      <c r="D5882" s="1" t="s">
        <v>5884</v>
      </c>
    </row>
    <row r="5883" spans="1:4" ht="156.75" x14ac:dyDescent="0.45">
      <c r="A5883">
        <v>0.56999999999999995</v>
      </c>
      <c r="B5883">
        <v>0.71</v>
      </c>
      <c r="C5883">
        <v>0.94406896551724095</v>
      </c>
      <c r="D5883" s="1" t="s">
        <v>5885</v>
      </c>
    </row>
    <row r="5884" spans="1:4" ht="156.75" x14ac:dyDescent="0.45">
      <c r="A5884">
        <v>0.56999999999999995</v>
      </c>
      <c r="B5884">
        <v>0.72</v>
      </c>
      <c r="C5884">
        <v>0.94606896551724096</v>
      </c>
      <c r="D5884" s="1" t="s">
        <v>5886</v>
      </c>
    </row>
    <row r="5885" spans="1:4" ht="156.75" x14ac:dyDescent="0.45">
      <c r="A5885">
        <v>0.56999999999999995</v>
      </c>
      <c r="B5885">
        <v>0.73</v>
      </c>
      <c r="C5885">
        <v>0.94820689655172397</v>
      </c>
      <c r="D5885" s="1" t="s">
        <v>5887</v>
      </c>
    </row>
    <row r="5886" spans="1:4" ht="156.75" x14ac:dyDescent="0.45">
      <c r="A5886">
        <v>0.56999999999999995</v>
      </c>
      <c r="B5886">
        <v>0.74</v>
      </c>
      <c r="C5886">
        <v>0.94337931034482703</v>
      </c>
      <c r="D5886" s="1" t="s">
        <v>5888</v>
      </c>
    </row>
    <row r="5887" spans="1:4" ht="156.75" x14ac:dyDescent="0.45">
      <c r="A5887">
        <v>0.56999999999999995</v>
      </c>
      <c r="B5887">
        <v>0.75</v>
      </c>
      <c r="C5887">
        <v>0.93813793103448195</v>
      </c>
      <c r="D5887" s="1" t="s">
        <v>5889</v>
      </c>
    </row>
    <row r="5888" spans="1:4" ht="156.75" x14ac:dyDescent="0.45">
      <c r="A5888">
        <v>0.56999999999999995</v>
      </c>
      <c r="B5888">
        <v>0.76</v>
      </c>
      <c r="C5888">
        <v>0.94213793103448196</v>
      </c>
      <c r="D5888" s="1" t="s">
        <v>5890</v>
      </c>
    </row>
    <row r="5889" spans="1:4" ht="156.75" x14ac:dyDescent="0.45">
      <c r="A5889">
        <v>0.56999999999999995</v>
      </c>
      <c r="B5889">
        <v>0.77</v>
      </c>
      <c r="C5889">
        <v>0.93793103448275805</v>
      </c>
      <c r="D5889" s="1" t="s">
        <v>5891</v>
      </c>
    </row>
    <row r="5890" spans="1:4" ht="156.75" x14ac:dyDescent="0.45">
      <c r="A5890">
        <v>0.56999999999999995</v>
      </c>
      <c r="B5890">
        <v>0.78</v>
      </c>
      <c r="C5890">
        <v>0.93386206896551704</v>
      </c>
      <c r="D5890" s="1" t="s">
        <v>5892</v>
      </c>
    </row>
    <row r="5891" spans="1:4" ht="156.75" x14ac:dyDescent="0.45">
      <c r="A5891">
        <v>0.56999999999999995</v>
      </c>
      <c r="B5891">
        <v>0.79</v>
      </c>
      <c r="C5891">
        <v>0.94317241379310301</v>
      </c>
      <c r="D5891" s="1" t="s">
        <v>5893</v>
      </c>
    </row>
    <row r="5892" spans="1:4" ht="156.75" x14ac:dyDescent="0.45">
      <c r="A5892">
        <v>0.56999999999999995</v>
      </c>
      <c r="B5892">
        <v>0.8</v>
      </c>
      <c r="C5892">
        <v>0.93434482758620596</v>
      </c>
      <c r="D5892" s="1" t="s">
        <v>5894</v>
      </c>
    </row>
    <row r="5893" spans="1:4" ht="156.75" x14ac:dyDescent="0.45">
      <c r="A5893">
        <v>0.56999999999999995</v>
      </c>
      <c r="B5893">
        <v>0.81</v>
      </c>
      <c r="C5893">
        <v>0.93613793103448195</v>
      </c>
      <c r="D5893" s="1" t="s">
        <v>5895</v>
      </c>
    </row>
    <row r="5894" spans="1:4" ht="156.75" x14ac:dyDescent="0.45">
      <c r="A5894">
        <v>0.56999999999999995</v>
      </c>
      <c r="B5894">
        <v>0.82</v>
      </c>
      <c r="C5894">
        <v>0.94593103448275795</v>
      </c>
      <c r="D5894" s="1" t="s">
        <v>5896</v>
      </c>
    </row>
    <row r="5895" spans="1:4" ht="156.75" x14ac:dyDescent="0.45">
      <c r="A5895">
        <v>0.56999999999999995</v>
      </c>
      <c r="B5895">
        <v>0.83</v>
      </c>
      <c r="C5895">
        <v>0.93827586206896496</v>
      </c>
      <c r="D5895" s="1" t="s">
        <v>5897</v>
      </c>
    </row>
    <row r="5896" spans="1:4" ht="156.75" x14ac:dyDescent="0.45">
      <c r="A5896">
        <v>0.56999999999999995</v>
      </c>
      <c r="B5896">
        <v>0.84</v>
      </c>
      <c r="C5896">
        <v>0.94199999999999995</v>
      </c>
      <c r="D5896" s="1" t="s">
        <v>5898</v>
      </c>
    </row>
    <row r="5897" spans="1:4" ht="156.75" x14ac:dyDescent="0.45">
      <c r="A5897">
        <v>0.56999999999999995</v>
      </c>
      <c r="B5897">
        <v>0.85</v>
      </c>
      <c r="C5897">
        <v>0.94462068965517199</v>
      </c>
      <c r="D5897" s="1" t="s">
        <v>5899</v>
      </c>
    </row>
    <row r="5898" spans="1:4" ht="156.75" x14ac:dyDescent="0.45">
      <c r="A5898">
        <v>0.56999999999999995</v>
      </c>
      <c r="B5898">
        <v>0.86</v>
      </c>
      <c r="C5898">
        <v>0.93779310344827504</v>
      </c>
      <c r="D5898" s="1" t="s">
        <v>5900</v>
      </c>
    </row>
    <row r="5899" spans="1:4" ht="156.75" x14ac:dyDescent="0.45">
      <c r="A5899">
        <v>0.56999999999999995</v>
      </c>
      <c r="B5899">
        <v>0.87</v>
      </c>
      <c r="C5899">
        <v>0.94082758620689599</v>
      </c>
      <c r="D5899" s="1" t="s">
        <v>5901</v>
      </c>
    </row>
    <row r="5900" spans="1:4" ht="156.75" x14ac:dyDescent="0.45">
      <c r="A5900">
        <v>0.56999999999999995</v>
      </c>
      <c r="B5900">
        <v>0.88</v>
      </c>
      <c r="C5900">
        <v>0.93455172413793097</v>
      </c>
      <c r="D5900" s="1" t="s">
        <v>5902</v>
      </c>
    </row>
    <row r="5901" spans="1:4" ht="156.75" x14ac:dyDescent="0.45">
      <c r="A5901">
        <v>0.56999999999999995</v>
      </c>
      <c r="B5901">
        <v>0.89</v>
      </c>
      <c r="C5901">
        <v>0.93331034482758601</v>
      </c>
      <c r="D5901" s="1" t="s">
        <v>5903</v>
      </c>
    </row>
    <row r="5902" spans="1:4" ht="156.75" x14ac:dyDescent="0.45">
      <c r="A5902">
        <v>0.56999999999999995</v>
      </c>
      <c r="B5902">
        <v>0.9</v>
      </c>
      <c r="C5902">
        <v>0.94151724137931003</v>
      </c>
      <c r="D5902" s="1" t="s">
        <v>5904</v>
      </c>
    </row>
    <row r="5903" spans="1:4" ht="156.75" x14ac:dyDescent="0.45">
      <c r="A5903">
        <v>0.56999999999999995</v>
      </c>
      <c r="B5903">
        <v>0.91</v>
      </c>
      <c r="C5903">
        <v>0.93200000000000005</v>
      </c>
      <c r="D5903" s="1" t="s">
        <v>5905</v>
      </c>
    </row>
    <row r="5904" spans="1:4" ht="156.75" x14ac:dyDescent="0.45">
      <c r="A5904">
        <v>0.56999999999999995</v>
      </c>
      <c r="B5904">
        <v>0.92</v>
      </c>
      <c r="C5904">
        <v>0.94062068965517198</v>
      </c>
      <c r="D5904" s="1" t="s">
        <v>5906</v>
      </c>
    </row>
    <row r="5905" spans="1:4" ht="156.75" x14ac:dyDescent="0.45">
      <c r="A5905">
        <v>0.56999999999999995</v>
      </c>
      <c r="B5905">
        <v>0.93</v>
      </c>
      <c r="C5905">
        <v>0.942827586206896</v>
      </c>
      <c r="D5905" s="1" t="s">
        <v>5907</v>
      </c>
    </row>
    <row r="5906" spans="1:4" ht="156.75" x14ac:dyDescent="0.45">
      <c r="A5906">
        <v>0.56999999999999995</v>
      </c>
      <c r="B5906">
        <v>0.94</v>
      </c>
      <c r="C5906">
        <v>0.93848275862068897</v>
      </c>
      <c r="D5906" s="1" t="s">
        <v>5908</v>
      </c>
    </row>
    <row r="5907" spans="1:4" ht="156.75" x14ac:dyDescent="0.45">
      <c r="A5907">
        <v>0.56999999999999995</v>
      </c>
      <c r="B5907">
        <v>0.95</v>
      </c>
      <c r="C5907">
        <v>0.93475862068965498</v>
      </c>
      <c r="D5907" s="1" t="s">
        <v>5909</v>
      </c>
    </row>
    <row r="5908" spans="1:4" ht="156.75" x14ac:dyDescent="0.45">
      <c r="A5908">
        <v>0.56999999999999995</v>
      </c>
      <c r="B5908">
        <v>0.96</v>
      </c>
      <c r="C5908">
        <v>0.95220689655172397</v>
      </c>
      <c r="D5908" s="1" t="s">
        <v>5910</v>
      </c>
    </row>
    <row r="5909" spans="1:4" ht="156.75" x14ac:dyDescent="0.45">
      <c r="A5909">
        <v>0.56999999999999995</v>
      </c>
      <c r="B5909">
        <v>0.97</v>
      </c>
      <c r="C5909">
        <v>0.94365517241379304</v>
      </c>
      <c r="D5909" s="1" t="s">
        <v>5911</v>
      </c>
    </row>
    <row r="5910" spans="1:4" ht="156.75" x14ac:dyDescent="0.45">
      <c r="A5910">
        <v>0.56999999999999995</v>
      </c>
      <c r="B5910">
        <v>0.98</v>
      </c>
      <c r="C5910">
        <v>0.94565517241379304</v>
      </c>
      <c r="D5910" s="1" t="s">
        <v>5912</v>
      </c>
    </row>
    <row r="5911" spans="1:4" ht="156.75" x14ac:dyDescent="0.45">
      <c r="A5911">
        <v>0.56999999999999995</v>
      </c>
      <c r="B5911">
        <v>0.99</v>
      </c>
      <c r="C5911">
        <v>0.94399999999999995</v>
      </c>
      <c r="D5911" s="1" t="s">
        <v>5913</v>
      </c>
    </row>
    <row r="5912" spans="1:4" ht="156.75" x14ac:dyDescent="0.45">
      <c r="A5912">
        <v>0.57999999999999996</v>
      </c>
      <c r="B5912">
        <v>0.01</v>
      </c>
      <c r="C5912">
        <v>0.93751724137931003</v>
      </c>
      <c r="D5912" s="1" t="s">
        <v>5914</v>
      </c>
    </row>
    <row r="5913" spans="1:4" ht="156.75" x14ac:dyDescent="0.45">
      <c r="A5913">
        <v>0.57999999999999996</v>
      </c>
      <c r="B5913">
        <v>0.02</v>
      </c>
      <c r="C5913">
        <v>0.93882758620689599</v>
      </c>
      <c r="D5913" s="1" t="s">
        <v>5915</v>
      </c>
    </row>
    <row r="5914" spans="1:4" ht="156.75" x14ac:dyDescent="0.45">
      <c r="A5914">
        <v>0.57999999999999996</v>
      </c>
      <c r="B5914">
        <v>0.03</v>
      </c>
      <c r="C5914">
        <v>0.94027586206896496</v>
      </c>
      <c r="D5914" s="1" t="s">
        <v>5916</v>
      </c>
    </row>
    <row r="5915" spans="1:4" ht="156.75" x14ac:dyDescent="0.45">
      <c r="A5915">
        <v>0.57999999999999996</v>
      </c>
      <c r="B5915">
        <v>0.04</v>
      </c>
      <c r="C5915">
        <v>0.93765517241379304</v>
      </c>
      <c r="D5915" s="1" t="s">
        <v>5917</v>
      </c>
    </row>
    <row r="5916" spans="1:4" ht="156.75" x14ac:dyDescent="0.45">
      <c r="A5916">
        <v>0.57999999999999996</v>
      </c>
      <c r="B5916">
        <v>0.05</v>
      </c>
      <c r="C5916">
        <v>0.93503448275862</v>
      </c>
      <c r="D5916" s="1" t="s">
        <v>5918</v>
      </c>
    </row>
    <row r="5917" spans="1:4" ht="156.75" x14ac:dyDescent="0.45">
      <c r="A5917">
        <v>0.57999999999999996</v>
      </c>
      <c r="B5917">
        <v>0.06</v>
      </c>
      <c r="C5917">
        <v>0.93613793103448195</v>
      </c>
      <c r="D5917" s="1" t="s">
        <v>5919</v>
      </c>
    </row>
    <row r="5918" spans="1:4" ht="156.75" x14ac:dyDescent="0.45">
      <c r="A5918">
        <v>0.57999999999999996</v>
      </c>
      <c r="B5918">
        <v>6.9999999999999896E-2</v>
      </c>
      <c r="C5918">
        <v>0.94179310344827505</v>
      </c>
      <c r="D5918" s="1" t="s">
        <v>5920</v>
      </c>
    </row>
    <row r="5919" spans="1:4" ht="156.75" x14ac:dyDescent="0.45">
      <c r="A5919">
        <v>0.57999999999999996</v>
      </c>
      <c r="B5919">
        <v>0.08</v>
      </c>
      <c r="C5919">
        <v>0.93331034482758601</v>
      </c>
      <c r="D5919" s="1" t="s">
        <v>5921</v>
      </c>
    </row>
    <row r="5920" spans="1:4" ht="156.75" x14ac:dyDescent="0.45">
      <c r="A5920">
        <v>0.57999999999999996</v>
      </c>
      <c r="B5920">
        <v>0.09</v>
      </c>
      <c r="C5920">
        <v>0.94213793103448196</v>
      </c>
      <c r="D5920" s="1" t="s">
        <v>5922</v>
      </c>
    </row>
    <row r="5921" spans="1:4" ht="156.75" x14ac:dyDescent="0.45">
      <c r="A5921">
        <v>0.57999999999999996</v>
      </c>
      <c r="B5921">
        <v>9.9999999999999895E-2</v>
      </c>
      <c r="C5921">
        <v>0.94131034482758602</v>
      </c>
      <c r="D5921" s="1" t="s">
        <v>5923</v>
      </c>
    </row>
    <row r="5922" spans="1:4" ht="156.75" x14ac:dyDescent="0.45">
      <c r="A5922">
        <v>0.57999999999999996</v>
      </c>
      <c r="B5922">
        <v>0.11</v>
      </c>
      <c r="C5922">
        <v>0.93675862068965499</v>
      </c>
      <c r="D5922" s="1" t="s">
        <v>5924</v>
      </c>
    </row>
    <row r="5923" spans="1:4" ht="156.75" x14ac:dyDescent="0.45">
      <c r="A5923">
        <v>0.57999999999999996</v>
      </c>
      <c r="B5923">
        <v>0.12</v>
      </c>
      <c r="C5923">
        <v>0.93655172413793097</v>
      </c>
      <c r="D5923" s="1" t="s">
        <v>5925</v>
      </c>
    </row>
    <row r="5924" spans="1:4" ht="142.5" x14ac:dyDescent="0.45">
      <c r="A5924">
        <v>0.57999999999999996</v>
      </c>
      <c r="B5924">
        <v>0.13</v>
      </c>
      <c r="C5924">
        <v>0.94434482758620597</v>
      </c>
      <c r="D5924" s="1" t="s">
        <v>5926</v>
      </c>
    </row>
    <row r="5925" spans="1:4" ht="156.75" x14ac:dyDescent="0.45">
      <c r="A5925">
        <v>0.57999999999999996</v>
      </c>
      <c r="B5925">
        <v>0.14000000000000001</v>
      </c>
      <c r="C5925">
        <v>0.93710344827586201</v>
      </c>
      <c r="D5925" s="1" t="s">
        <v>5927</v>
      </c>
    </row>
    <row r="5926" spans="1:4" ht="156.75" x14ac:dyDescent="0.45">
      <c r="A5926">
        <v>0.57999999999999996</v>
      </c>
      <c r="B5926">
        <v>0.15</v>
      </c>
      <c r="C5926">
        <v>0.93682758620689599</v>
      </c>
      <c r="D5926" s="1" t="s">
        <v>5928</v>
      </c>
    </row>
    <row r="5927" spans="1:4" ht="156.75" x14ac:dyDescent="0.45">
      <c r="A5927">
        <v>0.57999999999999996</v>
      </c>
      <c r="B5927">
        <v>0.16</v>
      </c>
      <c r="C5927">
        <v>0.94420689655172396</v>
      </c>
      <c r="D5927" s="1" t="s">
        <v>5929</v>
      </c>
    </row>
    <row r="5928" spans="1:4" ht="156.75" x14ac:dyDescent="0.45">
      <c r="A5928">
        <v>0.57999999999999996</v>
      </c>
      <c r="B5928">
        <v>0.17</v>
      </c>
      <c r="C5928">
        <v>0.92800000000000005</v>
      </c>
      <c r="D5928" s="1" t="s">
        <v>5930</v>
      </c>
    </row>
    <row r="5929" spans="1:4" ht="156.75" x14ac:dyDescent="0.45">
      <c r="A5929">
        <v>0.57999999999999996</v>
      </c>
      <c r="B5929">
        <v>0.18</v>
      </c>
      <c r="C5929">
        <v>0.93758620689655103</v>
      </c>
      <c r="D5929" s="1" t="s">
        <v>5931</v>
      </c>
    </row>
    <row r="5930" spans="1:4" ht="156.75" x14ac:dyDescent="0.45">
      <c r="A5930">
        <v>0.57999999999999996</v>
      </c>
      <c r="B5930">
        <v>0.19</v>
      </c>
      <c r="C5930">
        <v>0.93641379310344797</v>
      </c>
      <c r="D5930" s="1" t="s">
        <v>5932</v>
      </c>
    </row>
    <row r="5931" spans="1:4" ht="156.75" x14ac:dyDescent="0.45">
      <c r="A5931">
        <v>0.57999999999999996</v>
      </c>
      <c r="B5931">
        <v>0.2</v>
      </c>
      <c r="C5931">
        <v>0.93558620689655103</v>
      </c>
      <c r="D5931" s="1" t="s">
        <v>5933</v>
      </c>
    </row>
    <row r="5932" spans="1:4" ht="156.75" x14ac:dyDescent="0.45">
      <c r="A5932">
        <v>0.57999999999999996</v>
      </c>
      <c r="B5932">
        <v>0.21</v>
      </c>
      <c r="C5932">
        <v>0.93606896551724095</v>
      </c>
      <c r="D5932" s="1" t="s">
        <v>5934</v>
      </c>
    </row>
    <row r="5933" spans="1:4" ht="156.75" x14ac:dyDescent="0.45">
      <c r="A5933">
        <v>0.57999999999999996</v>
      </c>
      <c r="B5933">
        <v>0.22</v>
      </c>
      <c r="C5933">
        <v>0.93862068965517198</v>
      </c>
      <c r="D5933" s="1" t="s">
        <v>5935</v>
      </c>
    </row>
    <row r="5934" spans="1:4" ht="156.75" x14ac:dyDescent="0.45">
      <c r="A5934">
        <v>0.57999999999999996</v>
      </c>
      <c r="B5934">
        <v>0.23</v>
      </c>
      <c r="C5934">
        <v>0.94703448275862001</v>
      </c>
      <c r="D5934" s="1" t="s">
        <v>5936</v>
      </c>
    </row>
    <row r="5935" spans="1:4" ht="156.75" x14ac:dyDescent="0.45">
      <c r="A5935">
        <v>0.57999999999999996</v>
      </c>
      <c r="B5935">
        <v>0.24</v>
      </c>
      <c r="C5935">
        <v>0.938965517241379</v>
      </c>
      <c r="D5935" s="1" t="s">
        <v>5937</v>
      </c>
    </row>
    <row r="5936" spans="1:4" ht="156.75" x14ac:dyDescent="0.45">
      <c r="A5936">
        <v>0.57999999999999996</v>
      </c>
      <c r="B5936">
        <v>0.25</v>
      </c>
      <c r="C5936">
        <v>0.93820689655172396</v>
      </c>
      <c r="D5936" s="1" t="s">
        <v>5938</v>
      </c>
    </row>
    <row r="5937" spans="1:4" ht="156.75" x14ac:dyDescent="0.45">
      <c r="A5937">
        <v>0.57999999999999996</v>
      </c>
      <c r="B5937">
        <v>0.26</v>
      </c>
      <c r="C5937">
        <v>0.94537931034482703</v>
      </c>
      <c r="D5937" s="1" t="s">
        <v>5939</v>
      </c>
    </row>
    <row r="5938" spans="1:4" ht="156.75" x14ac:dyDescent="0.45">
      <c r="A5938">
        <v>0.57999999999999996</v>
      </c>
      <c r="B5938">
        <v>0.27</v>
      </c>
      <c r="C5938">
        <v>0.940896551724137</v>
      </c>
      <c r="D5938" s="1" t="s">
        <v>5940</v>
      </c>
    </row>
    <row r="5939" spans="1:4" ht="156.75" x14ac:dyDescent="0.45">
      <c r="A5939">
        <v>0.57999999999999996</v>
      </c>
      <c r="B5939">
        <v>0.28000000000000003</v>
      </c>
      <c r="C5939">
        <v>0.94186206896551705</v>
      </c>
      <c r="D5939" s="1" t="s">
        <v>5941</v>
      </c>
    </row>
    <row r="5940" spans="1:4" ht="156.75" x14ac:dyDescent="0.45">
      <c r="A5940">
        <v>0.57999999999999996</v>
      </c>
      <c r="B5940">
        <v>0.28999999999999998</v>
      </c>
      <c r="C5940">
        <v>0.93420689655172395</v>
      </c>
      <c r="D5940" s="1" t="s">
        <v>5942</v>
      </c>
    </row>
    <row r="5941" spans="1:4" ht="156.75" x14ac:dyDescent="0.45">
      <c r="A5941">
        <v>0.57999999999999996</v>
      </c>
      <c r="B5941">
        <v>0.3</v>
      </c>
      <c r="C5941">
        <v>0.93986206896551705</v>
      </c>
      <c r="D5941" s="1" t="s">
        <v>5943</v>
      </c>
    </row>
    <row r="5942" spans="1:4" ht="156.75" x14ac:dyDescent="0.45">
      <c r="A5942">
        <v>0.57999999999999996</v>
      </c>
      <c r="B5942">
        <v>0.31</v>
      </c>
      <c r="C5942">
        <v>0.93765517241379304</v>
      </c>
      <c r="D5942" s="1" t="s">
        <v>5944</v>
      </c>
    </row>
    <row r="5943" spans="1:4" ht="156.75" x14ac:dyDescent="0.45">
      <c r="A5943">
        <v>0.57999999999999996</v>
      </c>
      <c r="B5943">
        <v>0.32</v>
      </c>
      <c r="C5943">
        <v>0.94227586206896496</v>
      </c>
      <c r="D5943" s="1" t="s">
        <v>5945</v>
      </c>
    </row>
    <row r="5944" spans="1:4" ht="156.75" x14ac:dyDescent="0.45">
      <c r="A5944">
        <v>0.57999999999999996</v>
      </c>
      <c r="B5944">
        <v>0.33</v>
      </c>
      <c r="C5944">
        <v>0.94468965517241299</v>
      </c>
      <c r="D5944" s="1" t="s">
        <v>5946</v>
      </c>
    </row>
    <row r="5945" spans="1:4" ht="156.75" x14ac:dyDescent="0.45">
      <c r="A5945">
        <v>0.57999999999999996</v>
      </c>
      <c r="B5945">
        <v>0.34</v>
      </c>
      <c r="C5945">
        <v>0.93827586206896496</v>
      </c>
      <c r="D5945" s="1" t="s">
        <v>5947</v>
      </c>
    </row>
    <row r="5946" spans="1:4" ht="156.75" x14ac:dyDescent="0.45">
      <c r="A5946">
        <v>0.57999999999999996</v>
      </c>
      <c r="B5946">
        <v>0.35</v>
      </c>
      <c r="C5946">
        <v>0.93537931034482702</v>
      </c>
      <c r="D5946" s="1" t="s">
        <v>5948</v>
      </c>
    </row>
    <row r="5947" spans="1:4" ht="156.75" x14ac:dyDescent="0.45">
      <c r="A5947">
        <v>0.57999999999999996</v>
      </c>
      <c r="B5947">
        <v>0.36</v>
      </c>
      <c r="C5947">
        <v>0.94172413793103404</v>
      </c>
      <c r="D5947" s="1" t="s">
        <v>5949</v>
      </c>
    </row>
    <row r="5948" spans="1:4" ht="156.75" x14ac:dyDescent="0.45">
      <c r="A5948">
        <v>0.57999999999999996</v>
      </c>
      <c r="B5948">
        <v>0.37</v>
      </c>
      <c r="C5948">
        <v>0.93944827586206803</v>
      </c>
      <c r="D5948" s="1" t="s">
        <v>5950</v>
      </c>
    </row>
    <row r="5949" spans="1:4" ht="156.75" x14ac:dyDescent="0.45">
      <c r="A5949">
        <v>0.57999999999999996</v>
      </c>
      <c r="B5949">
        <v>0.38</v>
      </c>
      <c r="C5949">
        <v>0.938965517241379</v>
      </c>
      <c r="D5949" s="1" t="s">
        <v>5951</v>
      </c>
    </row>
    <row r="5950" spans="1:4" ht="156.75" x14ac:dyDescent="0.45">
      <c r="A5950">
        <v>0.57999999999999996</v>
      </c>
      <c r="B5950">
        <v>0.39</v>
      </c>
      <c r="C5950">
        <v>0.93627586206896496</v>
      </c>
      <c r="D5950" s="1" t="s">
        <v>5952</v>
      </c>
    </row>
    <row r="5951" spans="1:4" ht="156.75" x14ac:dyDescent="0.45">
      <c r="A5951">
        <v>0.57999999999999996</v>
      </c>
      <c r="B5951">
        <v>0.4</v>
      </c>
      <c r="C5951">
        <v>0.93903448275862</v>
      </c>
      <c r="D5951" s="1" t="s">
        <v>5953</v>
      </c>
    </row>
    <row r="5952" spans="1:4" ht="156.75" x14ac:dyDescent="0.45">
      <c r="A5952">
        <v>0.57999999999999996</v>
      </c>
      <c r="B5952">
        <v>0.41</v>
      </c>
      <c r="C5952">
        <v>0.94331034482758602</v>
      </c>
      <c r="D5952" s="1" t="s">
        <v>5954</v>
      </c>
    </row>
    <row r="5953" spans="1:4" ht="156.75" x14ac:dyDescent="0.45">
      <c r="A5953">
        <v>0.57999999999999996</v>
      </c>
      <c r="B5953">
        <v>0.42</v>
      </c>
      <c r="C5953">
        <v>0.94537931034482703</v>
      </c>
      <c r="D5953" s="1" t="s">
        <v>5955</v>
      </c>
    </row>
    <row r="5954" spans="1:4" ht="156.75" x14ac:dyDescent="0.45">
      <c r="A5954">
        <v>0.57999999999999996</v>
      </c>
      <c r="B5954">
        <v>0.43</v>
      </c>
      <c r="C5954">
        <v>0.940896551724137</v>
      </c>
      <c r="D5954" s="1" t="s">
        <v>5956</v>
      </c>
    </row>
    <row r="5955" spans="1:4" ht="156.75" x14ac:dyDescent="0.45">
      <c r="A5955">
        <v>0.57999999999999996</v>
      </c>
      <c r="B5955">
        <v>0.44</v>
      </c>
      <c r="C5955">
        <v>0.94006896551724095</v>
      </c>
      <c r="D5955" s="1" t="s">
        <v>5957</v>
      </c>
    </row>
    <row r="5956" spans="1:4" ht="156.75" x14ac:dyDescent="0.45">
      <c r="A5956">
        <v>0.57999999999999996</v>
      </c>
      <c r="B5956">
        <v>0.45</v>
      </c>
      <c r="C5956">
        <v>0.94110344827586201</v>
      </c>
      <c r="D5956" s="1" t="s">
        <v>5958</v>
      </c>
    </row>
    <row r="5957" spans="1:4" ht="156.75" x14ac:dyDescent="0.45">
      <c r="A5957">
        <v>0.57999999999999996</v>
      </c>
      <c r="B5957">
        <v>0.46</v>
      </c>
      <c r="C5957">
        <v>0.94193103448275795</v>
      </c>
      <c r="D5957" s="1" t="s">
        <v>5959</v>
      </c>
    </row>
    <row r="5958" spans="1:4" ht="156.75" x14ac:dyDescent="0.45">
      <c r="A5958">
        <v>0.57999999999999996</v>
      </c>
      <c r="B5958">
        <v>0.47</v>
      </c>
      <c r="C5958">
        <v>0.94406896551724095</v>
      </c>
      <c r="D5958" s="1" t="s">
        <v>5960</v>
      </c>
    </row>
    <row r="5959" spans="1:4" ht="156.75" x14ac:dyDescent="0.45">
      <c r="A5959">
        <v>0.57999999999999996</v>
      </c>
      <c r="B5959">
        <v>0.48</v>
      </c>
      <c r="C5959">
        <v>0.93662068965517198</v>
      </c>
      <c r="D5959" s="1" t="s">
        <v>5961</v>
      </c>
    </row>
    <row r="5960" spans="1:4" ht="156.75" x14ac:dyDescent="0.45">
      <c r="A5960">
        <v>0.57999999999999996</v>
      </c>
      <c r="B5960">
        <v>0.49</v>
      </c>
      <c r="C5960">
        <v>0.94151724137931003</v>
      </c>
      <c r="D5960" s="1" t="s">
        <v>5962</v>
      </c>
    </row>
    <row r="5961" spans="1:4" ht="156.75" x14ac:dyDescent="0.45">
      <c r="A5961">
        <v>0.57999999999999996</v>
      </c>
      <c r="B5961">
        <v>0.5</v>
      </c>
      <c r="C5961">
        <v>0.94165517241379304</v>
      </c>
      <c r="D5961" s="1" t="s">
        <v>5963</v>
      </c>
    </row>
    <row r="5962" spans="1:4" ht="156.75" x14ac:dyDescent="0.45">
      <c r="A5962">
        <v>0.57999999999999996</v>
      </c>
      <c r="B5962">
        <v>0.51</v>
      </c>
      <c r="C5962">
        <v>0.94455172413793098</v>
      </c>
      <c r="D5962" s="1" t="s">
        <v>5964</v>
      </c>
    </row>
    <row r="5963" spans="1:4" ht="156.75" x14ac:dyDescent="0.45">
      <c r="A5963">
        <v>0.57999999999999996</v>
      </c>
      <c r="B5963">
        <v>0.52</v>
      </c>
      <c r="C5963">
        <v>0.93765517241379304</v>
      </c>
      <c r="D5963" s="1" t="s">
        <v>5965</v>
      </c>
    </row>
    <row r="5964" spans="1:4" ht="156.75" x14ac:dyDescent="0.45">
      <c r="A5964">
        <v>0.57999999999999996</v>
      </c>
      <c r="B5964">
        <v>0.53</v>
      </c>
      <c r="C5964">
        <v>0.94255172413793098</v>
      </c>
      <c r="D5964" s="1" t="s">
        <v>5966</v>
      </c>
    </row>
    <row r="5965" spans="1:4" ht="156.75" x14ac:dyDescent="0.45">
      <c r="A5965">
        <v>0.57999999999999996</v>
      </c>
      <c r="B5965">
        <v>0.54</v>
      </c>
      <c r="C5965">
        <v>0.94475862068965499</v>
      </c>
      <c r="D5965" s="1" t="s">
        <v>5967</v>
      </c>
    </row>
    <row r="5966" spans="1:4" ht="156.75" x14ac:dyDescent="0.45">
      <c r="A5966">
        <v>0.57999999999999996</v>
      </c>
      <c r="B5966">
        <v>0.55000000000000004</v>
      </c>
      <c r="C5966">
        <v>0.94117241379310301</v>
      </c>
      <c r="D5966" s="1" t="s">
        <v>5968</v>
      </c>
    </row>
    <row r="5967" spans="1:4" ht="156.75" x14ac:dyDescent="0.45">
      <c r="A5967">
        <v>0.57999999999999996</v>
      </c>
      <c r="B5967">
        <v>0.56000000000000005</v>
      </c>
      <c r="C5967">
        <v>0.94503448275862001</v>
      </c>
      <c r="D5967" s="1" t="s">
        <v>5969</v>
      </c>
    </row>
    <row r="5968" spans="1:4" ht="156.75" x14ac:dyDescent="0.45">
      <c r="A5968">
        <v>0.57999999999999996</v>
      </c>
      <c r="B5968">
        <v>0.56999999999999995</v>
      </c>
      <c r="C5968">
        <v>0.93917241379310301</v>
      </c>
      <c r="D5968" s="1" t="s">
        <v>5970</v>
      </c>
    </row>
    <row r="5969" spans="1:4" ht="156.75" x14ac:dyDescent="0.45">
      <c r="A5969">
        <v>0.57999999999999996</v>
      </c>
      <c r="B5969">
        <v>0.57999999999999996</v>
      </c>
      <c r="C5969">
        <v>0.94227586206896496</v>
      </c>
      <c r="D5969" s="1" t="s">
        <v>5971</v>
      </c>
    </row>
    <row r="5970" spans="1:4" ht="156.75" x14ac:dyDescent="0.45">
      <c r="A5970">
        <v>0.57999999999999996</v>
      </c>
      <c r="B5970">
        <v>0.59</v>
      </c>
      <c r="C5970">
        <v>0.93731034482758602</v>
      </c>
      <c r="D5970" s="1" t="s">
        <v>5972</v>
      </c>
    </row>
    <row r="5971" spans="1:4" ht="156.75" x14ac:dyDescent="0.45">
      <c r="A5971">
        <v>0.57999999999999996</v>
      </c>
      <c r="B5971">
        <v>0.6</v>
      </c>
      <c r="C5971">
        <v>0.94655172413793098</v>
      </c>
      <c r="D5971" s="1" t="s">
        <v>5973</v>
      </c>
    </row>
    <row r="5972" spans="1:4" ht="156.75" x14ac:dyDescent="0.45">
      <c r="A5972">
        <v>0.57999999999999996</v>
      </c>
      <c r="B5972">
        <v>0.61</v>
      </c>
      <c r="C5972">
        <v>0.94310344827586201</v>
      </c>
      <c r="D5972" s="1" t="s">
        <v>5974</v>
      </c>
    </row>
    <row r="5973" spans="1:4" ht="156.75" x14ac:dyDescent="0.45">
      <c r="A5973">
        <v>0.57999999999999996</v>
      </c>
      <c r="B5973">
        <v>0.62</v>
      </c>
      <c r="C5973">
        <v>0.944896551724137</v>
      </c>
      <c r="D5973" s="1" t="s">
        <v>5975</v>
      </c>
    </row>
    <row r="5974" spans="1:4" ht="156.75" x14ac:dyDescent="0.45">
      <c r="A5974">
        <v>0.57999999999999996</v>
      </c>
      <c r="B5974">
        <v>0.63</v>
      </c>
      <c r="C5974">
        <v>0.940896551724137</v>
      </c>
      <c r="D5974" s="1" t="s">
        <v>5976</v>
      </c>
    </row>
    <row r="5975" spans="1:4" ht="156.75" x14ac:dyDescent="0.45">
      <c r="A5975">
        <v>0.57999999999999996</v>
      </c>
      <c r="B5975">
        <v>0.64</v>
      </c>
      <c r="C5975">
        <v>0.94703448275862001</v>
      </c>
      <c r="D5975" s="1" t="s">
        <v>5977</v>
      </c>
    </row>
    <row r="5976" spans="1:4" ht="156.75" x14ac:dyDescent="0.45">
      <c r="A5976">
        <v>0.57999999999999996</v>
      </c>
      <c r="B5976">
        <v>0.65</v>
      </c>
      <c r="C5976">
        <v>0.93744827586206803</v>
      </c>
      <c r="D5976" s="1" t="s">
        <v>5978</v>
      </c>
    </row>
    <row r="5977" spans="1:4" ht="156.75" x14ac:dyDescent="0.45">
      <c r="A5977">
        <v>0.57999999999999996</v>
      </c>
      <c r="B5977">
        <v>0.66</v>
      </c>
      <c r="C5977">
        <v>0.94351724137931003</v>
      </c>
      <c r="D5977" s="1" t="s">
        <v>5979</v>
      </c>
    </row>
    <row r="5978" spans="1:4" ht="156.75" x14ac:dyDescent="0.45">
      <c r="A5978">
        <v>0.57999999999999996</v>
      </c>
      <c r="B5978">
        <v>0.67</v>
      </c>
      <c r="C5978">
        <v>0.94041379310344797</v>
      </c>
      <c r="D5978" s="1" t="s">
        <v>5980</v>
      </c>
    </row>
    <row r="5979" spans="1:4" ht="156.75" x14ac:dyDescent="0.45">
      <c r="A5979">
        <v>0.57999999999999996</v>
      </c>
      <c r="B5979">
        <v>0.68</v>
      </c>
      <c r="C5979">
        <v>0.93910344827586201</v>
      </c>
      <c r="D5979" s="1" t="s">
        <v>5981</v>
      </c>
    </row>
    <row r="5980" spans="1:4" ht="156.75" x14ac:dyDescent="0.45">
      <c r="A5980">
        <v>0.57999999999999996</v>
      </c>
      <c r="B5980">
        <v>0.69</v>
      </c>
      <c r="C5980">
        <v>0.93910344827586201</v>
      </c>
      <c r="D5980" s="1" t="s">
        <v>5982</v>
      </c>
    </row>
    <row r="5981" spans="1:4" ht="156.75" x14ac:dyDescent="0.45">
      <c r="A5981">
        <v>0.57999999999999996</v>
      </c>
      <c r="B5981">
        <v>0.7</v>
      </c>
      <c r="C5981">
        <v>0.93820689655172396</v>
      </c>
      <c r="D5981" s="1" t="s">
        <v>5983</v>
      </c>
    </row>
    <row r="5982" spans="1:4" ht="156.75" x14ac:dyDescent="0.45">
      <c r="A5982">
        <v>0.57999999999999996</v>
      </c>
      <c r="B5982">
        <v>0.71</v>
      </c>
      <c r="C5982">
        <v>0.93482758620689599</v>
      </c>
      <c r="D5982" s="1" t="s">
        <v>5984</v>
      </c>
    </row>
    <row r="5983" spans="1:4" ht="156.75" x14ac:dyDescent="0.45">
      <c r="A5983">
        <v>0.57999999999999996</v>
      </c>
      <c r="B5983">
        <v>0.72</v>
      </c>
      <c r="C5983">
        <v>0.94041379310344797</v>
      </c>
      <c r="D5983" s="1" t="s">
        <v>5985</v>
      </c>
    </row>
    <row r="5984" spans="1:4" ht="156.75" x14ac:dyDescent="0.45">
      <c r="A5984">
        <v>0.57999999999999996</v>
      </c>
      <c r="B5984">
        <v>0.73</v>
      </c>
      <c r="C5984">
        <v>0.93641379310344797</v>
      </c>
      <c r="D5984" s="1" t="s">
        <v>5986</v>
      </c>
    </row>
    <row r="5985" spans="1:4" ht="156.75" x14ac:dyDescent="0.45">
      <c r="A5985">
        <v>0.57999999999999996</v>
      </c>
      <c r="B5985">
        <v>0.74</v>
      </c>
      <c r="C5985">
        <v>0.93765517241379304</v>
      </c>
      <c r="D5985" s="1" t="s">
        <v>5987</v>
      </c>
    </row>
    <row r="5986" spans="1:4" ht="156.75" x14ac:dyDescent="0.45">
      <c r="A5986">
        <v>0.57999999999999996</v>
      </c>
      <c r="B5986">
        <v>0.75</v>
      </c>
      <c r="C5986">
        <v>0.94110344827586201</v>
      </c>
      <c r="D5986" s="1" t="s">
        <v>5988</v>
      </c>
    </row>
    <row r="5987" spans="1:4" ht="156.75" x14ac:dyDescent="0.45">
      <c r="A5987">
        <v>0.57999999999999996</v>
      </c>
      <c r="B5987">
        <v>0.76</v>
      </c>
      <c r="C5987">
        <v>0.93882758620689599</v>
      </c>
      <c r="D5987" s="1" t="s">
        <v>5989</v>
      </c>
    </row>
    <row r="5988" spans="1:4" ht="156.75" x14ac:dyDescent="0.45">
      <c r="A5988">
        <v>0.57999999999999996</v>
      </c>
      <c r="B5988">
        <v>0.77</v>
      </c>
      <c r="C5988">
        <v>0.93468965517241298</v>
      </c>
      <c r="D5988" s="1" t="s">
        <v>5990</v>
      </c>
    </row>
    <row r="5989" spans="1:4" ht="156.75" x14ac:dyDescent="0.45">
      <c r="A5989">
        <v>0.57999999999999996</v>
      </c>
      <c r="B5989">
        <v>0.78</v>
      </c>
      <c r="C5989">
        <v>0.93855172413793098</v>
      </c>
      <c r="D5989" s="1" t="s">
        <v>5991</v>
      </c>
    </row>
    <row r="5990" spans="1:4" ht="156.75" x14ac:dyDescent="0.45">
      <c r="A5990">
        <v>0.57999999999999996</v>
      </c>
      <c r="B5990">
        <v>0.79</v>
      </c>
      <c r="C5990">
        <v>0.946896551724137</v>
      </c>
      <c r="D5990" s="1" t="s">
        <v>5992</v>
      </c>
    </row>
    <row r="5991" spans="1:4" ht="156.75" x14ac:dyDescent="0.45">
      <c r="A5991">
        <v>0.57999999999999996</v>
      </c>
      <c r="B5991">
        <v>0.8</v>
      </c>
      <c r="C5991">
        <v>0.94</v>
      </c>
      <c r="D5991" s="1" t="s">
        <v>5993</v>
      </c>
    </row>
    <row r="5992" spans="1:4" ht="156.75" x14ac:dyDescent="0.45">
      <c r="A5992">
        <v>0.57999999999999996</v>
      </c>
      <c r="B5992">
        <v>0.81</v>
      </c>
      <c r="C5992">
        <v>0.942896551724137</v>
      </c>
      <c r="D5992" s="1" t="s">
        <v>5994</v>
      </c>
    </row>
    <row r="5993" spans="1:4" ht="156.75" x14ac:dyDescent="0.45">
      <c r="A5993">
        <v>0.57999999999999996</v>
      </c>
      <c r="B5993">
        <v>0.82</v>
      </c>
      <c r="C5993">
        <v>0.93758620689655103</v>
      </c>
      <c r="D5993" s="1" t="s">
        <v>5995</v>
      </c>
    </row>
    <row r="5994" spans="1:4" ht="156.75" x14ac:dyDescent="0.45">
      <c r="A5994">
        <v>0.57999999999999996</v>
      </c>
      <c r="B5994">
        <v>0.83</v>
      </c>
      <c r="C5994">
        <v>0.938896551724137</v>
      </c>
      <c r="D5994" s="1" t="s">
        <v>5996</v>
      </c>
    </row>
    <row r="5995" spans="1:4" ht="156.75" x14ac:dyDescent="0.45">
      <c r="A5995">
        <v>0.57999999999999996</v>
      </c>
      <c r="B5995">
        <v>0.84</v>
      </c>
      <c r="C5995">
        <v>0.94468965517241299</v>
      </c>
      <c r="D5995" s="1" t="s">
        <v>5997</v>
      </c>
    </row>
    <row r="5996" spans="1:4" ht="156.75" x14ac:dyDescent="0.45">
      <c r="A5996">
        <v>0.57999999999999996</v>
      </c>
      <c r="B5996">
        <v>0.85</v>
      </c>
      <c r="C5996">
        <v>0.94606896551724096</v>
      </c>
      <c r="D5996" s="1" t="s">
        <v>5998</v>
      </c>
    </row>
    <row r="5997" spans="1:4" ht="156.75" x14ac:dyDescent="0.45">
      <c r="A5997">
        <v>0.57999999999999996</v>
      </c>
      <c r="B5997">
        <v>0.86</v>
      </c>
      <c r="C5997">
        <v>0.94158620689655104</v>
      </c>
      <c r="D5997" s="1" t="s">
        <v>5999</v>
      </c>
    </row>
    <row r="5998" spans="1:4" ht="156.75" x14ac:dyDescent="0.45">
      <c r="A5998">
        <v>0.57999999999999996</v>
      </c>
      <c r="B5998">
        <v>0.87</v>
      </c>
      <c r="C5998">
        <v>0.94082758620689599</v>
      </c>
      <c r="D5998" s="1" t="s">
        <v>6000</v>
      </c>
    </row>
    <row r="5999" spans="1:4" ht="156.75" x14ac:dyDescent="0.45">
      <c r="A5999">
        <v>0.57999999999999996</v>
      </c>
      <c r="B5999">
        <v>0.88</v>
      </c>
      <c r="C5999">
        <v>0.94131034482758602</v>
      </c>
      <c r="D5999" s="1" t="s">
        <v>6001</v>
      </c>
    </row>
    <row r="6000" spans="1:4" ht="156.75" x14ac:dyDescent="0.45">
      <c r="A6000">
        <v>0.57999999999999996</v>
      </c>
      <c r="B6000">
        <v>0.89</v>
      </c>
      <c r="C6000">
        <v>0.94144827586206803</v>
      </c>
      <c r="D6000" s="1" t="s">
        <v>6002</v>
      </c>
    </row>
    <row r="6001" spans="1:4" ht="156.75" x14ac:dyDescent="0.45">
      <c r="A6001">
        <v>0.57999999999999996</v>
      </c>
      <c r="B6001">
        <v>0.9</v>
      </c>
      <c r="C6001">
        <v>0.94124137931034402</v>
      </c>
      <c r="D6001" s="1" t="s">
        <v>6003</v>
      </c>
    </row>
    <row r="6002" spans="1:4" ht="156.75" x14ac:dyDescent="0.45">
      <c r="A6002">
        <v>0.57999999999999996</v>
      </c>
      <c r="B6002">
        <v>0.91</v>
      </c>
      <c r="C6002">
        <v>0.93455172413793097</v>
      </c>
      <c r="D6002" s="1" t="s">
        <v>6004</v>
      </c>
    </row>
    <row r="6003" spans="1:4" ht="156.75" x14ac:dyDescent="0.45">
      <c r="A6003">
        <v>0.57999999999999996</v>
      </c>
      <c r="B6003">
        <v>0.92</v>
      </c>
      <c r="C6003">
        <v>0.94172413793103404</v>
      </c>
      <c r="D6003" s="1" t="s">
        <v>6005</v>
      </c>
    </row>
    <row r="6004" spans="1:4" ht="156.75" x14ac:dyDescent="0.45">
      <c r="A6004">
        <v>0.57999999999999996</v>
      </c>
      <c r="B6004">
        <v>0.93</v>
      </c>
      <c r="C6004">
        <v>0.93958620689655103</v>
      </c>
      <c r="D6004" s="1" t="s">
        <v>6006</v>
      </c>
    </row>
    <row r="6005" spans="1:4" ht="156.75" x14ac:dyDescent="0.45">
      <c r="A6005">
        <v>0.57999999999999996</v>
      </c>
      <c r="B6005">
        <v>0.94</v>
      </c>
      <c r="C6005">
        <v>0.93841379310344797</v>
      </c>
      <c r="D6005" s="1" t="s">
        <v>6007</v>
      </c>
    </row>
    <row r="6006" spans="1:4" ht="156.75" x14ac:dyDescent="0.45">
      <c r="A6006">
        <v>0.57999999999999996</v>
      </c>
      <c r="B6006">
        <v>0.95</v>
      </c>
      <c r="C6006">
        <v>0.94393103448275795</v>
      </c>
      <c r="D6006" s="1" t="s">
        <v>6008</v>
      </c>
    </row>
    <row r="6007" spans="1:4" ht="156.75" x14ac:dyDescent="0.45">
      <c r="A6007">
        <v>0.57999999999999996</v>
      </c>
      <c r="B6007">
        <v>0.96</v>
      </c>
      <c r="C6007">
        <v>0.94241379310344797</v>
      </c>
      <c r="D6007" s="1" t="s">
        <v>6009</v>
      </c>
    </row>
    <row r="6008" spans="1:4" ht="156.75" x14ac:dyDescent="0.45">
      <c r="A6008">
        <v>0.57999999999999996</v>
      </c>
      <c r="B6008">
        <v>0.97</v>
      </c>
      <c r="C6008">
        <v>0.95055172413793099</v>
      </c>
      <c r="D6008" s="1" t="s">
        <v>6010</v>
      </c>
    </row>
    <row r="6009" spans="1:4" ht="156.75" x14ac:dyDescent="0.45">
      <c r="A6009">
        <v>0.57999999999999996</v>
      </c>
      <c r="B6009">
        <v>0.98</v>
      </c>
      <c r="C6009">
        <v>0.93827586206896496</v>
      </c>
      <c r="D6009" s="1" t="s">
        <v>6011</v>
      </c>
    </row>
    <row r="6010" spans="1:4" ht="156.75" x14ac:dyDescent="0.45">
      <c r="A6010">
        <v>0.57999999999999996</v>
      </c>
      <c r="B6010">
        <v>0.99</v>
      </c>
      <c r="C6010">
        <v>0.93572413793103404</v>
      </c>
      <c r="D6010" s="1" t="s">
        <v>6012</v>
      </c>
    </row>
    <row r="6011" spans="1:4" ht="156.75" x14ac:dyDescent="0.45">
      <c r="A6011">
        <v>0.59</v>
      </c>
      <c r="B6011">
        <v>0.01</v>
      </c>
      <c r="C6011">
        <v>0.93875862068965499</v>
      </c>
      <c r="D6011" s="1" t="s">
        <v>6013</v>
      </c>
    </row>
    <row r="6012" spans="1:4" ht="156.75" x14ac:dyDescent="0.45">
      <c r="A6012">
        <v>0.59</v>
      </c>
      <c r="B6012">
        <v>0.02</v>
      </c>
      <c r="C6012">
        <v>0.93827586206896496</v>
      </c>
      <c r="D6012" s="1" t="s">
        <v>6014</v>
      </c>
    </row>
    <row r="6013" spans="1:4" ht="156.75" x14ac:dyDescent="0.45">
      <c r="A6013">
        <v>0.59</v>
      </c>
      <c r="B6013">
        <v>0.03</v>
      </c>
      <c r="C6013">
        <v>0.93434482758620596</v>
      </c>
      <c r="D6013" s="1" t="s">
        <v>6015</v>
      </c>
    </row>
    <row r="6014" spans="1:4" ht="156.75" x14ac:dyDescent="0.45">
      <c r="A6014">
        <v>0.59</v>
      </c>
      <c r="B6014">
        <v>0.04</v>
      </c>
      <c r="C6014">
        <v>0.93717241379310301</v>
      </c>
      <c r="D6014" s="1" t="s">
        <v>6016</v>
      </c>
    </row>
    <row r="6015" spans="1:4" ht="156.75" x14ac:dyDescent="0.45">
      <c r="A6015">
        <v>0.59</v>
      </c>
      <c r="B6015">
        <v>0.05</v>
      </c>
      <c r="C6015">
        <v>0.93420689655172395</v>
      </c>
      <c r="D6015" s="1" t="s">
        <v>6017</v>
      </c>
    </row>
    <row r="6016" spans="1:4" ht="156.75" x14ac:dyDescent="0.45">
      <c r="A6016">
        <v>0.59</v>
      </c>
      <c r="B6016">
        <v>0.06</v>
      </c>
      <c r="C6016">
        <v>0.94048275862068897</v>
      </c>
      <c r="D6016" s="1" t="s">
        <v>6018</v>
      </c>
    </row>
    <row r="6017" spans="1:4" ht="156.75" x14ac:dyDescent="0.45">
      <c r="A6017">
        <v>0.59</v>
      </c>
      <c r="B6017">
        <v>6.9999999999999896E-2</v>
      </c>
      <c r="C6017">
        <v>0.94068965517241299</v>
      </c>
      <c r="D6017" s="1" t="s">
        <v>6019</v>
      </c>
    </row>
    <row r="6018" spans="1:4" ht="156.75" x14ac:dyDescent="0.45">
      <c r="A6018">
        <v>0.59</v>
      </c>
      <c r="B6018">
        <v>0.08</v>
      </c>
      <c r="C6018">
        <v>0.94124137931034402</v>
      </c>
      <c r="D6018" s="1" t="s">
        <v>6020</v>
      </c>
    </row>
    <row r="6019" spans="1:4" ht="156.75" x14ac:dyDescent="0.45">
      <c r="A6019">
        <v>0.59</v>
      </c>
      <c r="B6019">
        <v>0.09</v>
      </c>
      <c r="C6019">
        <v>0.94234482758620597</v>
      </c>
      <c r="D6019" s="1" t="s">
        <v>6021</v>
      </c>
    </row>
    <row r="6020" spans="1:4" ht="156.75" x14ac:dyDescent="0.45">
      <c r="A6020">
        <v>0.59</v>
      </c>
      <c r="B6020">
        <v>9.9999999999999895E-2</v>
      </c>
      <c r="C6020">
        <v>0.93675862068965499</v>
      </c>
      <c r="D6020" s="1" t="s">
        <v>6022</v>
      </c>
    </row>
    <row r="6021" spans="1:4" ht="156.75" x14ac:dyDescent="0.45">
      <c r="A6021">
        <v>0.59</v>
      </c>
      <c r="B6021">
        <v>0.11</v>
      </c>
      <c r="C6021">
        <v>0.94193103448275795</v>
      </c>
      <c r="D6021" s="1" t="s">
        <v>6023</v>
      </c>
    </row>
    <row r="6022" spans="1:4" ht="156.75" x14ac:dyDescent="0.45">
      <c r="A6022">
        <v>0.59</v>
      </c>
      <c r="B6022">
        <v>0.12</v>
      </c>
      <c r="C6022">
        <v>0.94048275862068897</v>
      </c>
      <c r="D6022" s="1" t="s">
        <v>6024</v>
      </c>
    </row>
    <row r="6023" spans="1:4" ht="156.75" x14ac:dyDescent="0.45">
      <c r="A6023">
        <v>0.59</v>
      </c>
      <c r="B6023">
        <v>0.13</v>
      </c>
      <c r="C6023">
        <v>0.94248275862068898</v>
      </c>
      <c r="D6023" s="1" t="s">
        <v>6025</v>
      </c>
    </row>
    <row r="6024" spans="1:4" ht="156.75" x14ac:dyDescent="0.45">
      <c r="A6024">
        <v>0.59</v>
      </c>
      <c r="B6024">
        <v>0.14000000000000001</v>
      </c>
      <c r="C6024">
        <v>0.94137931034482702</v>
      </c>
      <c r="D6024" s="1" t="s">
        <v>6026</v>
      </c>
    </row>
    <row r="6025" spans="1:4" ht="156.75" x14ac:dyDescent="0.45">
      <c r="A6025">
        <v>0.59</v>
      </c>
      <c r="B6025">
        <v>0.15</v>
      </c>
      <c r="C6025">
        <v>0.93855172413793098</v>
      </c>
      <c r="D6025" s="1" t="s">
        <v>6027</v>
      </c>
    </row>
    <row r="6026" spans="1:4" ht="156.75" x14ac:dyDescent="0.45">
      <c r="A6026">
        <v>0.59</v>
      </c>
      <c r="B6026">
        <v>0.16</v>
      </c>
      <c r="C6026">
        <v>0.94124137931034402</v>
      </c>
      <c r="D6026" s="1" t="s">
        <v>6028</v>
      </c>
    </row>
    <row r="6027" spans="1:4" ht="156.75" x14ac:dyDescent="0.45">
      <c r="A6027">
        <v>0.59</v>
      </c>
      <c r="B6027">
        <v>0.17</v>
      </c>
      <c r="C6027">
        <v>0.93951724137931003</v>
      </c>
      <c r="D6027" s="1" t="s">
        <v>6029</v>
      </c>
    </row>
    <row r="6028" spans="1:4" ht="156.75" x14ac:dyDescent="0.45">
      <c r="A6028">
        <v>0.59</v>
      </c>
      <c r="B6028">
        <v>0.18</v>
      </c>
      <c r="C6028">
        <v>0.93558620689655103</v>
      </c>
      <c r="D6028" s="1" t="s">
        <v>6030</v>
      </c>
    </row>
    <row r="6029" spans="1:4" ht="156.75" x14ac:dyDescent="0.45">
      <c r="A6029">
        <v>0.59</v>
      </c>
      <c r="B6029">
        <v>0.19</v>
      </c>
      <c r="C6029">
        <v>0.938965517241379</v>
      </c>
      <c r="D6029" s="1" t="s">
        <v>6031</v>
      </c>
    </row>
    <row r="6030" spans="1:4" ht="156.75" x14ac:dyDescent="0.45">
      <c r="A6030">
        <v>0.59</v>
      </c>
      <c r="B6030">
        <v>0.2</v>
      </c>
      <c r="C6030">
        <v>0.93606896551724095</v>
      </c>
      <c r="D6030" s="1" t="s">
        <v>6032</v>
      </c>
    </row>
    <row r="6031" spans="1:4" ht="156.75" x14ac:dyDescent="0.45">
      <c r="A6031">
        <v>0.59</v>
      </c>
      <c r="B6031">
        <v>0.21</v>
      </c>
      <c r="C6031">
        <v>0.94593103448275795</v>
      </c>
      <c r="D6031" s="1" t="s">
        <v>6033</v>
      </c>
    </row>
    <row r="6032" spans="1:4" ht="156.75" x14ac:dyDescent="0.45">
      <c r="A6032">
        <v>0.59</v>
      </c>
      <c r="B6032">
        <v>0.22</v>
      </c>
      <c r="C6032">
        <v>0.93848275862068897</v>
      </c>
      <c r="D6032" s="1" t="s">
        <v>6034</v>
      </c>
    </row>
    <row r="6033" spans="1:4" ht="156.75" x14ac:dyDescent="0.45">
      <c r="A6033">
        <v>0.59</v>
      </c>
      <c r="B6033">
        <v>0.23</v>
      </c>
      <c r="C6033">
        <v>0.934965517241379</v>
      </c>
      <c r="D6033" s="1" t="s">
        <v>6035</v>
      </c>
    </row>
    <row r="6034" spans="1:4" ht="156.75" x14ac:dyDescent="0.45">
      <c r="A6034">
        <v>0.59</v>
      </c>
      <c r="B6034">
        <v>0.24</v>
      </c>
      <c r="C6034">
        <v>0.93289655172413699</v>
      </c>
      <c r="D6034" s="1" t="s">
        <v>6036</v>
      </c>
    </row>
    <row r="6035" spans="1:4" ht="156.75" x14ac:dyDescent="0.45">
      <c r="A6035">
        <v>0.59</v>
      </c>
      <c r="B6035">
        <v>0.25</v>
      </c>
      <c r="C6035">
        <v>0.93737931034482702</v>
      </c>
      <c r="D6035" s="1" t="s">
        <v>6037</v>
      </c>
    </row>
    <row r="6036" spans="1:4" ht="156.75" x14ac:dyDescent="0.45">
      <c r="A6036">
        <v>0.59</v>
      </c>
      <c r="B6036">
        <v>0.26</v>
      </c>
      <c r="C6036">
        <v>0.93482758620689599</v>
      </c>
      <c r="D6036" s="1" t="s">
        <v>6038</v>
      </c>
    </row>
    <row r="6037" spans="1:4" ht="156.75" x14ac:dyDescent="0.45">
      <c r="A6037">
        <v>0.59</v>
      </c>
      <c r="B6037">
        <v>0.27</v>
      </c>
      <c r="C6037">
        <v>0.940896551724137</v>
      </c>
      <c r="D6037" s="1" t="s">
        <v>6039</v>
      </c>
    </row>
    <row r="6038" spans="1:4" ht="156.75" x14ac:dyDescent="0.45">
      <c r="A6038">
        <v>0.59</v>
      </c>
      <c r="B6038">
        <v>0.28000000000000003</v>
      </c>
      <c r="C6038">
        <v>0.94393103448275795</v>
      </c>
      <c r="D6038" s="1" t="s">
        <v>6040</v>
      </c>
    </row>
    <row r="6039" spans="1:4" ht="156.75" x14ac:dyDescent="0.45">
      <c r="A6039">
        <v>0.59</v>
      </c>
      <c r="B6039">
        <v>0.28999999999999998</v>
      </c>
      <c r="C6039">
        <v>0.94655172413793098</v>
      </c>
      <c r="D6039" s="1" t="s">
        <v>6041</v>
      </c>
    </row>
    <row r="6040" spans="1:4" ht="156.75" x14ac:dyDescent="0.45">
      <c r="A6040">
        <v>0.59</v>
      </c>
      <c r="B6040">
        <v>0.3</v>
      </c>
      <c r="C6040">
        <v>0.93579310344827504</v>
      </c>
      <c r="D6040" s="1" t="s">
        <v>6042</v>
      </c>
    </row>
    <row r="6041" spans="1:4" ht="156.75" x14ac:dyDescent="0.45">
      <c r="A6041">
        <v>0.59</v>
      </c>
      <c r="B6041">
        <v>0.31</v>
      </c>
      <c r="C6041">
        <v>0.93924137931034402</v>
      </c>
      <c r="D6041" s="1" t="s">
        <v>6043</v>
      </c>
    </row>
    <row r="6042" spans="1:4" ht="156.75" x14ac:dyDescent="0.45">
      <c r="A6042">
        <v>0.59</v>
      </c>
      <c r="B6042">
        <v>0.32</v>
      </c>
      <c r="C6042">
        <v>0.93179310344827504</v>
      </c>
      <c r="D6042" s="1" t="s">
        <v>6044</v>
      </c>
    </row>
    <row r="6043" spans="1:4" ht="156.75" x14ac:dyDescent="0.45">
      <c r="A6043">
        <v>0.59</v>
      </c>
      <c r="B6043">
        <v>0.33</v>
      </c>
      <c r="C6043">
        <v>0.946896551724137</v>
      </c>
      <c r="D6043" s="1" t="s">
        <v>6045</v>
      </c>
    </row>
    <row r="6044" spans="1:4" ht="156.75" x14ac:dyDescent="0.45">
      <c r="A6044">
        <v>0.59</v>
      </c>
      <c r="B6044">
        <v>0.34</v>
      </c>
      <c r="C6044">
        <v>0.93241379310344796</v>
      </c>
      <c r="D6044" s="1" t="s">
        <v>6046</v>
      </c>
    </row>
    <row r="6045" spans="1:4" ht="156.75" x14ac:dyDescent="0.45">
      <c r="A6045">
        <v>0.59</v>
      </c>
      <c r="B6045">
        <v>0.35</v>
      </c>
      <c r="C6045">
        <v>0.934965517241379</v>
      </c>
      <c r="D6045" s="1" t="s">
        <v>6047</v>
      </c>
    </row>
    <row r="6046" spans="1:4" ht="156.75" x14ac:dyDescent="0.45">
      <c r="A6046">
        <v>0.59</v>
      </c>
      <c r="B6046">
        <v>0.36</v>
      </c>
      <c r="C6046">
        <v>0.93055172413793097</v>
      </c>
      <c r="D6046" s="1" t="s">
        <v>6048</v>
      </c>
    </row>
    <row r="6047" spans="1:4" ht="156.75" x14ac:dyDescent="0.45">
      <c r="A6047">
        <v>0.59</v>
      </c>
      <c r="B6047">
        <v>0.37</v>
      </c>
      <c r="C6047">
        <v>0.93972413793103404</v>
      </c>
      <c r="D6047" s="1" t="s">
        <v>6049</v>
      </c>
    </row>
    <row r="6048" spans="1:4" ht="156.75" x14ac:dyDescent="0.45">
      <c r="A6048">
        <v>0.59</v>
      </c>
      <c r="B6048">
        <v>0.38</v>
      </c>
      <c r="C6048">
        <v>0.93841379310344797</v>
      </c>
      <c r="D6048" s="1" t="s">
        <v>6050</v>
      </c>
    </row>
    <row r="6049" spans="1:4" ht="156.75" x14ac:dyDescent="0.45">
      <c r="A6049">
        <v>0.59</v>
      </c>
      <c r="B6049">
        <v>0.39</v>
      </c>
      <c r="C6049">
        <v>0.94910344827586202</v>
      </c>
      <c r="D6049" s="1" t="s">
        <v>6051</v>
      </c>
    </row>
    <row r="6050" spans="1:4" ht="156.75" x14ac:dyDescent="0.45">
      <c r="A6050">
        <v>0.59</v>
      </c>
      <c r="B6050">
        <v>0.4</v>
      </c>
      <c r="C6050">
        <v>0.93710344827586201</v>
      </c>
      <c r="D6050" s="1" t="s">
        <v>6052</v>
      </c>
    </row>
    <row r="6051" spans="1:4" ht="156.75" x14ac:dyDescent="0.45">
      <c r="A6051">
        <v>0.59</v>
      </c>
      <c r="B6051">
        <v>0.41</v>
      </c>
      <c r="C6051">
        <v>0.94248275862068898</v>
      </c>
      <c r="D6051" s="1" t="s">
        <v>6053</v>
      </c>
    </row>
    <row r="6052" spans="1:4" ht="156.75" x14ac:dyDescent="0.45">
      <c r="A6052">
        <v>0.59</v>
      </c>
      <c r="B6052">
        <v>0.42</v>
      </c>
      <c r="C6052">
        <v>0.94241379310344797</v>
      </c>
      <c r="D6052" s="1" t="s">
        <v>6054</v>
      </c>
    </row>
    <row r="6053" spans="1:4" ht="156.75" x14ac:dyDescent="0.45">
      <c r="A6053">
        <v>0.59</v>
      </c>
      <c r="B6053">
        <v>0.43</v>
      </c>
      <c r="C6053">
        <v>0.93193103448275805</v>
      </c>
      <c r="D6053" s="1" t="s">
        <v>6055</v>
      </c>
    </row>
    <row r="6054" spans="1:4" ht="156.75" x14ac:dyDescent="0.45">
      <c r="A6054">
        <v>0.59</v>
      </c>
      <c r="B6054">
        <v>0.44</v>
      </c>
      <c r="C6054">
        <v>0.93993103448275805</v>
      </c>
      <c r="D6054" s="1" t="s">
        <v>6056</v>
      </c>
    </row>
    <row r="6055" spans="1:4" ht="142.5" x14ac:dyDescent="0.45">
      <c r="A6055">
        <v>0.59</v>
      </c>
      <c r="B6055">
        <v>0.45</v>
      </c>
      <c r="C6055">
        <v>0.93737931034482702</v>
      </c>
      <c r="D6055" s="1" t="s">
        <v>6057</v>
      </c>
    </row>
    <row r="6056" spans="1:4" ht="156.75" x14ac:dyDescent="0.45">
      <c r="A6056">
        <v>0.59</v>
      </c>
      <c r="B6056">
        <v>0.46</v>
      </c>
      <c r="C6056">
        <v>0.934965517241379</v>
      </c>
      <c r="D6056" s="1" t="s">
        <v>6058</v>
      </c>
    </row>
    <row r="6057" spans="1:4" ht="156.75" x14ac:dyDescent="0.45">
      <c r="A6057">
        <v>0.59</v>
      </c>
      <c r="B6057">
        <v>0.47</v>
      </c>
      <c r="C6057">
        <v>0.94117241379310301</v>
      </c>
      <c r="D6057" s="1" t="s">
        <v>6059</v>
      </c>
    </row>
    <row r="6058" spans="1:4" ht="156.75" x14ac:dyDescent="0.45">
      <c r="A6058">
        <v>0.59</v>
      </c>
      <c r="B6058">
        <v>0.48</v>
      </c>
      <c r="C6058">
        <v>0.94068965517241299</v>
      </c>
      <c r="D6058" s="1" t="s">
        <v>6060</v>
      </c>
    </row>
    <row r="6059" spans="1:4" ht="156.75" x14ac:dyDescent="0.45">
      <c r="A6059">
        <v>0.59</v>
      </c>
      <c r="B6059">
        <v>0.49</v>
      </c>
      <c r="C6059">
        <v>0.93662068965517198</v>
      </c>
      <c r="D6059" s="1" t="s">
        <v>6061</v>
      </c>
    </row>
    <row r="6060" spans="1:4" ht="156.75" x14ac:dyDescent="0.45">
      <c r="A6060">
        <v>0.59</v>
      </c>
      <c r="B6060">
        <v>0.5</v>
      </c>
      <c r="C6060">
        <v>0.93751724137931003</v>
      </c>
      <c r="D6060" s="1" t="s">
        <v>6062</v>
      </c>
    </row>
    <row r="6061" spans="1:4" ht="156.75" x14ac:dyDescent="0.45">
      <c r="A6061">
        <v>0.59</v>
      </c>
      <c r="B6061">
        <v>0.51</v>
      </c>
      <c r="C6061">
        <v>0.94151724137931003</v>
      </c>
      <c r="D6061" s="1" t="s">
        <v>6063</v>
      </c>
    </row>
    <row r="6062" spans="1:4" ht="156.75" x14ac:dyDescent="0.45">
      <c r="A6062">
        <v>0.59</v>
      </c>
      <c r="B6062">
        <v>0.52</v>
      </c>
      <c r="C6062">
        <v>0.94241379310344797</v>
      </c>
      <c r="D6062" s="1" t="s">
        <v>6064</v>
      </c>
    </row>
    <row r="6063" spans="1:4" ht="156.75" x14ac:dyDescent="0.45">
      <c r="A6063">
        <v>0.59</v>
      </c>
      <c r="B6063">
        <v>0.53</v>
      </c>
      <c r="C6063">
        <v>0.94406896551724095</v>
      </c>
      <c r="D6063" s="1" t="s">
        <v>6065</v>
      </c>
    </row>
    <row r="6064" spans="1:4" ht="156.75" x14ac:dyDescent="0.45">
      <c r="A6064">
        <v>0.59</v>
      </c>
      <c r="B6064">
        <v>0.54</v>
      </c>
      <c r="C6064">
        <v>0.93793103448275805</v>
      </c>
      <c r="D6064" s="1" t="s">
        <v>6066</v>
      </c>
    </row>
    <row r="6065" spans="1:4" ht="156.75" x14ac:dyDescent="0.45">
      <c r="A6065">
        <v>0.59</v>
      </c>
      <c r="B6065">
        <v>0.55000000000000004</v>
      </c>
      <c r="C6065">
        <v>0.93917241379310301</v>
      </c>
      <c r="D6065" s="1" t="s">
        <v>6067</v>
      </c>
    </row>
    <row r="6066" spans="1:4" ht="156.75" x14ac:dyDescent="0.45">
      <c r="A6066">
        <v>0.59</v>
      </c>
      <c r="B6066">
        <v>0.56000000000000005</v>
      </c>
      <c r="C6066">
        <v>0.93613793103448195</v>
      </c>
      <c r="D6066" s="1" t="s">
        <v>6068</v>
      </c>
    </row>
    <row r="6067" spans="1:4" ht="156.75" x14ac:dyDescent="0.45">
      <c r="A6067">
        <v>0.59</v>
      </c>
      <c r="B6067">
        <v>0.56999999999999995</v>
      </c>
      <c r="C6067">
        <v>0.942965517241379</v>
      </c>
      <c r="D6067" s="1" t="s">
        <v>6069</v>
      </c>
    </row>
    <row r="6068" spans="1:4" ht="156.75" x14ac:dyDescent="0.45">
      <c r="A6068">
        <v>0.59</v>
      </c>
      <c r="B6068">
        <v>0.57999999999999996</v>
      </c>
      <c r="C6068">
        <v>0.94068965517241299</v>
      </c>
      <c r="D6068" s="1" t="s">
        <v>6070</v>
      </c>
    </row>
    <row r="6069" spans="1:4" ht="156.75" x14ac:dyDescent="0.45">
      <c r="A6069">
        <v>0.59</v>
      </c>
      <c r="B6069">
        <v>0.59</v>
      </c>
      <c r="C6069">
        <v>0.94772413793103405</v>
      </c>
      <c r="D6069" s="1" t="s">
        <v>6071</v>
      </c>
    </row>
    <row r="6070" spans="1:4" ht="156.75" x14ac:dyDescent="0.45">
      <c r="A6070">
        <v>0.59</v>
      </c>
      <c r="B6070">
        <v>0.6</v>
      </c>
      <c r="C6070">
        <v>0.94199999999999995</v>
      </c>
      <c r="D6070" s="1" t="s">
        <v>6072</v>
      </c>
    </row>
    <row r="6071" spans="1:4" ht="156.75" x14ac:dyDescent="0.45">
      <c r="A6071">
        <v>0.59</v>
      </c>
      <c r="B6071">
        <v>0.61</v>
      </c>
      <c r="C6071">
        <v>0.94358620689655104</v>
      </c>
      <c r="D6071" s="1" t="s">
        <v>6073</v>
      </c>
    </row>
    <row r="6072" spans="1:4" ht="156.75" x14ac:dyDescent="0.45">
      <c r="A6072">
        <v>0.59</v>
      </c>
      <c r="B6072">
        <v>0.62</v>
      </c>
      <c r="C6072">
        <v>0.94110344827586201</v>
      </c>
      <c r="D6072" s="1" t="s">
        <v>6074</v>
      </c>
    </row>
    <row r="6073" spans="1:4" ht="156.75" x14ac:dyDescent="0.45">
      <c r="A6073">
        <v>0.59</v>
      </c>
      <c r="B6073">
        <v>0.63</v>
      </c>
      <c r="C6073">
        <v>0.94524137931034402</v>
      </c>
      <c r="D6073" s="1" t="s">
        <v>6075</v>
      </c>
    </row>
    <row r="6074" spans="1:4" ht="156.75" x14ac:dyDescent="0.45">
      <c r="A6074">
        <v>0.59</v>
      </c>
      <c r="B6074">
        <v>0.64</v>
      </c>
      <c r="C6074">
        <v>0.93675862068965499</v>
      </c>
      <c r="D6074" s="1" t="s">
        <v>6076</v>
      </c>
    </row>
    <row r="6075" spans="1:4" ht="156.75" x14ac:dyDescent="0.45">
      <c r="A6075">
        <v>0.59</v>
      </c>
      <c r="B6075">
        <v>0.65</v>
      </c>
      <c r="C6075">
        <v>0.94868965517241299</v>
      </c>
      <c r="D6075" s="1" t="s">
        <v>6077</v>
      </c>
    </row>
    <row r="6076" spans="1:4" ht="156.75" x14ac:dyDescent="0.45">
      <c r="A6076">
        <v>0.59</v>
      </c>
      <c r="B6076">
        <v>0.66</v>
      </c>
      <c r="C6076">
        <v>0.93793103448275805</v>
      </c>
      <c r="D6076" s="1" t="s">
        <v>6078</v>
      </c>
    </row>
    <row r="6077" spans="1:4" ht="142.5" x14ac:dyDescent="0.45">
      <c r="A6077">
        <v>0.59</v>
      </c>
      <c r="B6077">
        <v>0.67</v>
      </c>
      <c r="C6077">
        <v>0.93903448275862</v>
      </c>
      <c r="D6077" s="1" t="s">
        <v>6079</v>
      </c>
    </row>
    <row r="6078" spans="1:4" ht="156.75" x14ac:dyDescent="0.45">
      <c r="A6078">
        <v>0.59</v>
      </c>
      <c r="B6078">
        <v>0.68</v>
      </c>
      <c r="C6078">
        <v>0.94579310344827505</v>
      </c>
      <c r="D6078" s="1" t="s">
        <v>6080</v>
      </c>
    </row>
    <row r="6079" spans="1:4" ht="156.75" x14ac:dyDescent="0.45">
      <c r="A6079">
        <v>0.59</v>
      </c>
      <c r="B6079">
        <v>0.69</v>
      </c>
      <c r="C6079">
        <v>0.93489655172413699</v>
      </c>
      <c r="D6079" s="1" t="s">
        <v>6081</v>
      </c>
    </row>
    <row r="6080" spans="1:4" ht="156.75" x14ac:dyDescent="0.45">
      <c r="A6080">
        <v>0.59</v>
      </c>
      <c r="B6080">
        <v>0.7</v>
      </c>
      <c r="C6080">
        <v>0.93910344827586201</v>
      </c>
      <c r="D6080" s="1" t="s">
        <v>6082</v>
      </c>
    </row>
    <row r="6081" spans="1:4" ht="156.75" x14ac:dyDescent="0.45">
      <c r="A6081">
        <v>0.59</v>
      </c>
      <c r="B6081">
        <v>0.71</v>
      </c>
      <c r="C6081">
        <v>0.93924137931034402</v>
      </c>
      <c r="D6081" s="1" t="s">
        <v>6083</v>
      </c>
    </row>
    <row r="6082" spans="1:4" ht="142.5" x14ac:dyDescent="0.45">
      <c r="A6082">
        <v>0.59</v>
      </c>
      <c r="B6082">
        <v>0.72</v>
      </c>
      <c r="C6082">
        <v>0.93917241379310301</v>
      </c>
      <c r="D6082" s="1" t="s">
        <v>6084</v>
      </c>
    </row>
    <row r="6083" spans="1:4" ht="156.75" x14ac:dyDescent="0.45">
      <c r="A6083">
        <v>0.59</v>
      </c>
      <c r="B6083">
        <v>0.73</v>
      </c>
      <c r="C6083">
        <v>0.94475862068965499</v>
      </c>
      <c r="D6083" s="1" t="s">
        <v>6085</v>
      </c>
    </row>
    <row r="6084" spans="1:4" ht="156.75" x14ac:dyDescent="0.45">
      <c r="A6084">
        <v>0.59</v>
      </c>
      <c r="B6084">
        <v>0.74</v>
      </c>
      <c r="C6084">
        <v>0.93662068965517198</v>
      </c>
      <c r="D6084" s="1" t="s">
        <v>6086</v>
      </c>
    </row>
    <row r="6085" spans="1:4" ht="156.75" x14ac:dyDescent="0.45">
      <c r="A6085">
        <v>0.59</v>
      </c>
      <c r="B6085">
        <v>0.75</v>
      </c>
      <c r="C6085">
        <v>0.94144827586206803</v>
      </c>
      <c r="D6085" s="1" t="s">
        <v>6087</v>
      </c>
    </row>
    <row r="6086" spans="1:4" ht="156.75" x14ac:dyDescent="0.45">
      <c r="A6086">
        <v>0.59</v>
      </c>
      <c r="B6086">
        <v>0.76</v>
      </c>
      <c r="C6086">
        <v>0.94544827586206803</v>
      </c>
      <c r="D6086" s="1" t="s">
        <v>6088</v>
      </c>
    </row>
    <row r="6087" spans="1:4" ht="156.75" x14ac:dyDescent="0.45">
      <c r="A6087">
        <v>0.59</v>
      </c>
      <c r="B6087">
        <v>0.77</v>
      </c>
      <c r="C6087">
        <v>0.93703448275862</v>
      </c>
      <c r="D6087" s="1" t="s">
        <v>6089</v>
      </c>
    </row>
    <row r="6088" spans="1:4" ht="156.75" x14ac:dyDescent="0.45">
      <c r="A6088">
        <v>0.59</v>
      </c>
      <c r="B6088">
        <v>0.78</v>
      </c>
      <c r="C6088">
        <v>0.94503448275862001</v>
      </c>
      <c r="D6088" s="1" t="s">
        <v>6090</v>
      </c>
    </row>
    <row r="6089" spans="1:4" ht="156.75" x14ac:dyDescent="0.45">
      <c r="A6089">
        <v>0.59</v>
      </c>
      <c r="B6089">
        <v>0.79</v>
      </c>
      <c r="C6089">
        <v>0.94317241379310301</v>
      </c>
      <c r="D6089" s="1" t="s">
        <v>6091</v>
      </c>
    </row>
    <row r="6090" spans="1:4" ht="156.75" x14ac:dyDescent="0.45">
      <c r="A6090">
        <v>0.59</v>
      </c>
      <c r="B6090">
        <v>0.8</v>
      </c>
      <c r="C6090">
        <v>0.946896551724137</v>
      </c>
      <c r="D6090" s="1" t="s">
        <v>6092</v>
      </c>
    </row>
    <row r="6091" spans="1:4" ht="156.75" x14ac:dyDescent="0.45">
      <c r="A6091">
        <v>0.59</v>
      </c>
      <c r="B6091">
        <v>0.81</v>
      </c>
      <c r="C6091">
        <v>0.94793103448275795</v>
      </c>
      <c r="D6091" s="1" t="s">
        <v>6093</v>
      </c>
    </row>
    <row r="6092" spans="1:4" ht="156.75" x14ac:dyDescent="0.45">
      <c r="A6092">
        <v>0.59</v>
      </c>
      <c r="B6092">
        <v>0.82</v>
      </c>
      <c r="C6092">
        <v>0.942827586206896</v>
      </c>
      <c r="D6092" s="1" t="s">
        <v>6094</v>
      </c>
    </row>
    <row r="6093" spans="1:4" ht="156.75" x14ac:dyDescent="0.45">
      <c r="A6093">
        <v>0.59</v>
      </c>
      <c r="B6093">
        <v>0.83</v>
      </c>
      <c r="C6093">
        <v>0.94068965517241299</v>
      </c>
      <c r="D6093" s="1" t="s">
        <v>6095</v>
      </c>
    </row>
    <row r="6094" spans="1:4" ht="156.75" x14ac:dyDescent="0.45">
      <c r="A6094">
        <v>0.59</v>
      </c>
      <c r="B6094">
        <v>0.84</v>
      </c>
      <c r="C6094">
        <v>0.94041379310344797</v>
      </c>
      <c r="D6094" s="1" t="s">
        <v>6096</v>
      </c>
    </row>
    <row r="6095" spans="1:4" ht="156.75" x14ac:dyDescent="0.45">
      <c r="A6095">
        <v>0.59</v>
      </c>
      <c r="B6095">
        <v>0.85</v>
      </c>
      <c r="C6095">
        <v>0.94213793103448196</v>
      </c>
      <c r="D6095" s="1" t="s">
        <v>6097</v>
      </c>
    </row>
    <row r="6096" spans="1:4" ht="156.75" x14ac:dyDescent="0.45">
      <c r="A6096">
        <v>0.59</v>
      </c>
      <c r="B6096">
        <v>0.86</v>
      </c>
      <c r="C6096">
        <v>0.94165517241379304</v>
      </c>
      <c r="D6096" s="1" t="s">
        <v>6098</v>
      </c>
    </row>
    <row r="6097" spans="1:4" ht="156.75" x14ac:dyDescent="0.45">
      <c r="A6097">
        <v>0.59</v>
      </c>
      <c r="B6097">
        <v>0.87</v>
      </c>
      <c r="C6097">
        <v>0.94241379310344797</v>
      </c>
      <c r="D6097" s="1" t="s">
        <v>6099</v>
      </c>
    </row>
    <row r="6098" spans="1:4" ht="156.75" x14ac:dyDescent="0.45">
      <c r="A6098">
        <v>0.59</v>
      </c>
      <c r="B6098">
        <v>0.88</v>
      </c>
      <c r="C6098">
        <v>0.94110344827586201</v>
      </c>
      <c r="D6098" s="1" t="s">
        <v>6100</v>
      </c>
    </row>
    <row r="6099" spans="1:4" ht="156.75" x14ac:dyDescent="0.45">
      <c r="A6099">
        <v>0.59</v>
      </c>
      <c r="B6099">
        <v>0.89</v>
      </c>
      <c r="C6099">
        <v>0.94958620689655104</v>
      </c>
      <c r="D6099" s="1" t="s">
        <v>6101</v>
      </c>
    </row>
    <row r="6100" spans="1:4" ht="156.75" x14ac:dyDescent="0.45">
      <c r="A6100">
        <v>0.59</v>
      </c>
      <c r="B6100">
        <v>0.9</v>
      </c>
      <c r="C6100">
        <v>0.93841379310344797</v>
      </c>
      <c r="D6100" s="1" t="s">
        <v>6102</v>
      </c>
    </row>
    <row r="6101" spans="1:4" ht="156.75" x14ac:dyDescent="0.45">
      <c r="A6101">
        <v>0.59</v>
      </c>
      <c r="B6101">
        <v>0.91</v>
      </c>
      <c r="C6101">
        <v>0.94441379310344797</v>
      </c>
      <c r="D6101" s="1" t="s">
        <v>6103</v>
      </c>
    </row>
    <row r="6102" spans="1:4" ht="156.75" x14ac:dyDescent="0.45">
      <c r="A6102">
        <v>0.59</v>
      </c>
      <c r="B6102">
        <v>0.92</v>
      </c>
      <c r="C6102">
        <v>0.94262068965517198</v>
      </c>
      <c r="D6102" s="1" t="s">
        <v>6104</v>
      </c>
    </row>
    <row r="6103" spans="1:4" ht="156.75" x14ac:dyDescent="0.45">
      <c r="A6103">
        <v>0.59</v>
      </c>
      <c r="B6103">
        <v>0.93</v>
      </c>
      <c r="C6103">
        <v>0.94337931034482703</v>
      </c>
      <c r="D6103" s="1" t="s">
        <v>6105</v>
      </c>
    </row>
    <row r="6104" spans="1:4" ht="156.75" x14ac:dyDescent="0.45">
      <c r="A6104">
        <v>0.59</v>
      </c>
      <c r="B6104">
        <v>0.94</v>
      </c>
      <c r="C6104">
        <v>0.93579310344827504</v>
      </c>
      <c r="D6104" s="1" t="s">
        <v>6106</v>
      </c>
    </row>
    <row r="6105" spans="1:4" ht="156.75" x14ac:dyDescent="0.45">
      <c r="A6105">
        <v>0.59</v>
      </c>
      <c r="B6105">
        <v>0.95</v>
      </c>
      <c r="C6105">
        <v>0.94827586206896497</v>
      </c>
      <c r="D6105" s="1" t="s">
        <v>6107</v>
      </c>
    </row>
    <row r="6106" spans="1:4" ht="156.75" x14ac:dyDescent="0.45">
      <c r="A6106">
        <v>0.59</v>
      </c>
      <c r="B6106">
        <v>0.96</v>
      </c>
      <c r="C6106">
        <v>0.93862068965517198</v>
      </c>
      <c r="D6106" s="1" t="s">
        <v>6108</v>
      </c>
    </row>
    <row r="6107" spans="1:4" ht="156.75" x14ac:dyDescent="0.45">
      <c r="A6107">
        <v>0.59</v>
      </c>
      <c r="B6107">
        <v>0.97</v>
      </c>
      <c r="C6107">
        <v>0.94441379310344797</v>
      </c>
      <c r="D6107" s="1" t="s">
        <v>6109</v>
      </c>
    </row>
    <row r="6108" spans="1:4" ht="156.75" x14ac:dyDescent="0.45">
      <c r="A6108">
        <v>0.59</v>
      </c>
      <c r="B6108">
        <v>0.98</v>
      </c>
      <c r="C6108">
        <v>0.94710344827586201</v>
      </c>
      <c r="D6108" s="1" t="s">
        <v>6110</v>
      </c>
    </row>
    <row r="6109" spans="1:4" ht="156.75" x14ac:dyDescent="0.45">
      <c r="A6109">
        <v>0.59</v>
      </c>
      <c r="B6109">
        <v>0.99</v>
      </c>
      <c r="C6109">
        <v>0.94648275862068898</v>
      </c>
      <c r="D6109" s="1" t="s">
        <v>6111</v>
      </c>
    </row>
    <row r="6110" spans="1:4" ht="156.75" x14ac:dyDescent="0.45">
      <c r="A6110">
        <v>0.6</v>
      </c>
      <c r="B6110">
        <v>0.01</v>
      </c>
      <c r="C6110">
        <v>0.94</v>
      </c>
      <c r="D6110" s="1" t="s">
        <v>6112</v>
      </c>
    </row>
    <row r="6111" spans="1:4" ht="156.75" x14ac:dyDescent="0.45">
      <c r="A6111">
        <v>0.6</v>
      </c>
      <c r="B6111">
        <v>0.02</v>
      </c>
      <c r="C6111">
        <v>0.94455172413793098</v>
      </c>
      <c r="D6111" s="1" t="s">
        <v>6113</v>
      </c>
    </row>
    <row r="6112" spans="1:4" ht="156.75" x14ac:dyDescent="0.45">
      <c r="A6112">
        <v>0.6</v>
      </c>
      <c r="B6112">
        <v>0.03</v>
      </c>
      <c r="C6112">
        <v>0.938965517241379</v>
      </c>
      <c r="D6112" s="1" t="s">
        <v>6114</v>
      </c>
    </row>
    <row r="6113" spans="1:4" ht="156.75" x14ac:dyDescent="0.45">
      <c r="A6113">
        <v>0.6</v>
      </c>
      <c r="B6113">
        <v>0.04</v>
      </c>
      <c r="C6113">
        <v>0.94082758620689599</v>
      </c>
      <c r="D6113" s="1" t="s">
        <v>6115</v>
      </c>
    </row>
    <row r="6114" spans="1:4" ht="156.75" x14ac:dyDescent="0.45">
      <c r="A6114">
        <v>0.6</v>
      </c>
      <c r="B6114">
        <v>0.05</v>
      </c>
      <c r="C6114">
        <v>0.93744827586206803</v>
      </c>
      <c r="D6114" s="1" t="s">
        <v>6116</v>
      </c>
    </row>
    <row r="6115" spans="1:4" ht="156.75" x14ac:dyDescent="0.45">
      <c r="A6115">
        <v>0.6</v>
      </c>
      <c r="B6115">
        <v>0.06</v>
      </c>
      <c r="C6115">
        <v>0.93420689655172395</v>
      </c>
      <c r="D6115" s="1" t="s">
        <v>6117</v>
      </c>
    </row>
    <row r="6116" spans="1:4" ht="156.75" x14ac:dyDescent="0.45">
      <c r="A6116">
        <v>0.6</v>
      </c>
      <c r="B6116">
        <v>6.9999999999999896E-2</v>
      </c>
      <c r="C6116">
        <v>0.94027586206896496</v>
      </c>
      <c r="D6116" s="1" t="s">
        <v>6118</v>
      </c>
    </row>
    <row r="6117" spans="1:4" ht="156.75" x14ac:dyDescent="0.45">
      <c r="A6117">
        <v>0.6</v>
      </c>
      <c r="B6117">
        <v>0.08</v>
      </c>
      <c r="C6117">
        <v>0.93710344827586201</v>
      </c>
      <c r="D6117" s="1" t="s">
        <v>6119</v>
      </c>
    </row>
    <row r="6118" spans="1:4" ht="156.75" x14ac:dyDescent="0.45">
      <c r="A6118">
        <v>0.6</v>
      </c>
      <c r="B6118">
        <v>0.09</v>
      </c>
      <c r="C6118">
        <v>0.94068965517241299</v>
      </c>
      <c r="D6118" s="1" t="s">
        <v>6120</v>
      </c>
    </row>
    <row r="6119" spans="1:4" ht="156.75" x14ac:dyDescent="0.45">
      <c r="A6119">
        <v>0.6</v>
      </c>
      <c r="B6119">
        <v>9.9999999999999895E-2</v>
      </c>
      <c r="C6119">
        <v>0.94124137931034402</v>
      </c>
      <c r="D6119" s="1" t="s">
        <v>6121</v>
      </c>
    </row>
    <row r="6120" spans="1:4" ht="156.75" x14ac:dyDescent="0.45">
      <c r="A6120">
        <v>0.6</v>
      </c>
      <c r="B6120">
        <v>0.11</v>
      </c>
      <c r="C6120">
        <v>0.94551724137931004</v>
      </c>
      <c r="D6120" s="1" t="s">
        <v>6122</v>
      </c>
    </row>
    <row r="6121" spans="1:4" ht="156.75" x14ac:dyDescent="0.45">
      <c r="A6121">
        <v>0.6</v>
      </c>
      <c r="B6121">
        <v>0.12</v>
      </c>
      <c r="C6121">
        <v>0.93779310344827504</v>
      </c>
      <c r="D6121" s="1" t="s">
        <v>6123</v>
      </c>
    </row>
    <row r="6122" spans="1:4" ht="142.5" x14ac:dyDescent="0.45">
      <c r="A6122">
        <v>0.6</v>
      </c>
      <c r="B6122">
        <v>0.13</v>
      </c>
      <c r="C6122">
        <v>0.93641379310344797</v>
      </c>
      <c r="D6122" s="1" t="s">
        <v>6124</v>
      </c>
    </row>
    <row r="6123" spans="1:4" ht="156.75" x14ac:dyDescent="0.45">
      <c r="A6123">
        <v>0.6</v>
      </c>
      <c r="B6123">
        <v>0.14000000000000001</v>
      </c>
      <c r="C6123">
        <v>0.93882758620689599</v>
      </c>
      <c r="D6123" s="1" t="s">
        <v>6125</v>
      </c>
    </row>
    <row r="6124" spans="1:4" ht="156.75" x14ac:dyDescent="0.45">
      <c r="A6124">
        <v>0.6</v>
      </c>
      <c r="B6124">
        <v>0.15</v>
      </c>
      <c r="C6124">
        <v>0.94124137931034402</v>
      </c>
      <c r="D6124" s="1" t="s">
        <v>6126</v>
      </c>
    </row>
    <row r="6125" spans="1:4" ht="156.75" x14ac:dyDescent="0.45">
      <c r="A6125">
        <v>0.6</v>
      </c>
      <c r="B6125">
        <v>0.16</v>
      </c>
      <c r="C6125">
        <v>0.93820689655172396</v>
      </c>
      <c r="D6125" s="1" t="s">
        <v>6127</v>
      </c>
    </row>
    <row r="6126" spans="1:4" ht="156.75" x14ac:dyDescent="0.45">
      <c r="A6126">
        <v>0.6</v>
      </c>
      <c r="B6126">
        <v>0.17</v>
      </c>
      <c r="C6126">
        <v>0.93275862068965498</v>
      </c>
      <c r="D6126" s="1" t="s">
        <v>6128</v>
      </c>
    </row>
    <row r="6127" spans="1:4" ht="156.75" x14ac:dyDescent="0.45">
      <c r="A6127">
        <v>0.6</v>
      </c>
      <c r="B6127">
        <v>0.18</v>
      </c>
      <c r="C6127">
        <v>0.94420689655172396</v>
      </c>
      <c r="D6127" s="1" t="s">
        <v>6129</v>
      </c>
    </row>
    <row r="6128" spans="1:4" ht="156.75" x14ac:dyDescent="0.45">
      <c r="A6128">
        <v>0.6</v>
      </c>
      <c r="B6128">
        <v>0.19</v>
      </c>
      <c r="C6128">
        <v>0.94006896551724095</v>
      </c>
      <c r="D6128" s="1" t="s">
        <v>6130</v>
      </c>
    </row>
    <row r="6129" spans="1:4" ht="156.75" x14ac:dyDescent="0.45">
      <c r="A6129">
        <v>0.6</v>
      </c>
      <c r="B6129">
        <v>0.2</v>
      </c>
      <c r="C6129">
        <v>0.942827586206896</v>
      </c>
      <c r="D6129" s="1" t="s">
        <v>6131</v>
      </c>
    </row>
    <row r="6130" spans="1:4" ht="156.75" x14ac:dyDescent="0.45">
      <c r="A6130">
        <v>0.6</v>
      </c>
      <c r="B6130">
        <v>0.21</v>
      </c>
      <c r="C6130">
        <v>0.93937931034482702</v>
      </c>
      <c r="D6130" s="1" t="s">
        <v>6132</v>
      </c>
    </row>
    <row r="6131" spans="1:4" ht="156.75" x14ac:dyDescent="0.45">
      <c r="A6131">
        <v>0.6</v>
      </c>
      <c r="B6131">
        <v>0.22</v>
      </c>
      <c r="C6131">
        <v>0.93993103448275805</v>
      </c>
      <c r="D6131" s="1" t="s">
        <v>6133</v>
      </c>
    </row>
    <row r="6132" spans="1:4" ht="156.75" x14ac:dyDescent="0.45">
      <c r="A6132">
        <v>0.6</v>
      </c>
      <c r="B6132">
        <v>0.23</v>
      </c>
      <c r="C6132">
        <v>0.93868965517241298</v>
      </c>
      <c r="D6132" s="1" t="s">
        <v>6134</v>
      </c>
    </row>
    <row r="6133" spans="1:4" ht="156.75" x14ac:dyDescent="0.45">
      <c r="A6133">
        <v>0.6</v>
      </c>
      <c r="B6133">
        <v>0.24</v>
      </c>
      <c r="C6133">
        <v>0.94255172413793098</v>
      </c>
      <c r="D6133" s="1" t="s">
        <v>6135</v>
      </c>
    </row>
    <row r="6134" spans="1:4" ht="156.75" x14ac:dyDescent="0.45">
      <c r="A6134">
        <v>0.6</v>
      </c>
      <c r="B6134">
        <v>0.25</v>
      </c>
      <c r="C6134">
        <v>0.942827586206896</v>
      </c>
      <c r="D6134" s="1" t="s">
        <v>6136</v>
      </c>
    </row>
    <row r="6135" spans="1:4" ht="156.75" x14ac:dyDescent="0.45">
      <c r="A6135">
        <v>0.6</v>
      </c>
      <c r="B6135">
        <v>0.26</v>
      </c>
      <c r="C6135">
        <v>0.94034482758620597</v>
      </c>
      <c r="D6135" s="1" t="s">
        <v>6137</v>
      </c>
    </row>
    <row r="6136" spans="1:4" ht="156.75" x14ac:dyDescent="0.45">
      <c r="A6136">
        <v>0.6</v>
      </c>
      <c r="B6136">
        <v>0.27</v>
      </c>
      <c r="C6136">
        <v>0.93406896551724095</v>
      </c>
      <c r="D6136" s="1" t="s">
        <v>6138</v>
      </c>
    </row>
    <row r="6137" spans="1:4" ht="156.75" x14ac:dyDescent="0.45">
      <c r="A6137">
        <v>0.6</v>
      </c>
      <c r="B6137">
        <v>0.28000000000000003</v>
      </c>
      <c r="C6137">
        <v>0.93337931034482702</v>
      </c>
      <c r="D6137" s="1" t="s">
        <v>6139</v>
      </c>
    </row>
    <row r="6138" spans="1:4" ht="156.75" x14ac:dyDescent="0.45">
      <c r="A6138">
        <v>0.6</v>
      </c>
      <c r="B6138">
        <v>0.28999999999999998</v>
      </c>
      <c r="C6138">
        <v>0.94365517241379304</v>
      </c>
      <c r="D6138" s="1" t="s">
        <v>6140</v>
      </c>
    </row>
    <row r="6139" spans="1:4" ht="156.75" x14ac:dyDescent="0.45">
      <c r="A6139">
        <v>0.6</v>
      </c>
      <c r="B6139">
        <v>0.3</v>
      </c>
      <c r="C6139">
        <v>0.942965517241379</v>
      </c>
      <c r="D6139" s="1" t="s">
        <v>6141</v>
      </c>
    </row>
    <row r="6140" spans="1:4" ht="156.75" x14ac:dyDescent="0.45">
      <c r="A6140">
        <v>0.6</v>
      </c>
      <c r="B6140">
        <v>0.31</v>
      </c>
      <c r="C6140">
        <v>0.934965517241379</v>
      </c>
      <c r="D6140" s="1" t="s">
        <v>6142</v>
      </c>
    </row>
    <row r="6141" spans="1:4" ht="156.75" x14ac:dyDescent="0.45">
      <c r="A6141">
        <v>0.6</v>
      </c>
      <c r="B6141">
        <v>0.32</v>
      </c>
      <c r="C6141">
        <v>0.93834482758620597</v>
      </c>
      <c r="D6141" s="1" t="s">
        <v>6143</v>
      </c>
    </row>
    <row r="6142" spans="1:4" ht="156.75" x14ac:dyDescent="0.45">
      <c r="A6142">
        <v>0.6</v>
      </c>
      <c r="B6142">
        <v>0.33</v>
      </c>
      <c r="C6142">
        <v>0.93627586206896496</v>
      </c>
      <c r="D6142" s="1" t="s">
        <v>6144</v>
      </c>
    </row>
    <row r="6143" spans="1:4" ht="156.75" x14ac:dyDescent="0.45">
      <c r="A6143">
        <v>0.6</v>
      </c>
      <c r="B6143">
        <v>0.34</v>
      </c>
      <c r="C6143">
        <v>0.94268965517241299</v>
      </c>
      <c r="D6143" s="1" t="s">
        <v>6145</v>
      </c>
    </row>
    <row r="6144" spans="1:4" ht="156.75" x14ac:dyDescent="0.45">
      <c r="A6144">
        <v>0.6</v>
      </c>
      <c r="B6144">
        <v>0.35</v>
      </c>
      <c r="C6144">
        <v>0.93917241379310301</v>
      </c>
      <c r="D6144" s="1" t="s">
        <v>6146</v>
      </c>
    </row>
    <row r="6145" spans="1:4" ht="156.75" x14ac:dyDescent="0.45">
      <c r="A6145">
        <v>0.6</v>
      </c>
      <c r="B6145">
        <v>0.36</v>
      </c>
      <c r="C6145">
        <v>0.94551724137931004</v>
      </c>
      <c r="D6145" s="1" t="s">
        <v>6147</v>
      </c>
    </row>
    <row r="6146" spans="1:4" ht="156.75" x14ac:dyDescent="0.45">
      <c r="A6146">
        <v>0.6</v>
      </c>
      <c r="B6146">
        <v>0.37</v>
      </c>
      <c r="C6146">
        <v>0.94206896551724095</v>
      </c>
      <c r="D6146" s="1" t="s">
        <v>6148</v>
      </c>
    </row>
    <row r="6147" spans="1:4" ht="156.75" x14ac:dyDescent="0.45">
      <c r="A6147">
        <v>0.6</v>
      </c>
      <c r="B6147">
        <v>0.38</v>
      </c>
      <c r="C6147">
        <v>0.93448275862068897</v>
      </c>
      <c r="D6147" s="1" t="s">
        <v>6149</v>
      </c>
    </row>
    <row r="6148" spans="1:4" ht="156.75" x14ac:dyDescent="0.45">
      <c r="A6148">
        <v>0.6</v>
      </c>
      <c r="B6148">
        <v>0.39</v>
      </c>
      <c r="C6148">
        <v>0.942896551724137</v>
      </c>
      <c r="D6148" s="1" t="s">
        <v>6150</v>
      </c>
    </row>
    <row r="6149" spans="1:4" ht="156.75" x14ac:dyDescent="0.45">
      <c r="A6149">
        <v>0.6</v>
      </c>
      <c r="B6149">
        <v>0.4</v>
      </c>
      <c r="C6149">
        <v>0.94055172413793098</v>
      </c>
      <c r="D6149" s="1" t="s">
        <v>6151</v>
      </c>
    </row>
    <row r="6150" spans="1:4" ht="156.75" x14ac:dyDescent="0.45">
      <c r="A6150">
        <v>0.6</v>
      </c>
      <c r="B6150">
        <v>0.41</v>
      </c>
      <c r="C6150">
        <v>0.94199999999999995</v>
      </c>
      <c r="D6150" s="1" t="s">
        <v>6152</v>
      </c>
    </row>
    <row r="6151" spans="1:4" ht="156.75" x14ac:dyDescent="0.45">
      <c r="A6151">
        <v>0.6</v>
      </c>
      <c r="B6151">
        <v>0.42</v>
      </c>
      <c r="C6151">
        <v>0.94082758620689599</v>
      </c>
      <c r="D6151" s="1" t="s">
        <v>6153</v>
      </c>
    </row>
    <row r="6152" spans="1:4" ht="156.75" x14ac:dyDescent="0.45">
      <c r="A6152">
        <v>0.6</v>
      </c>
      <c r="B6152">
        <v>0.43</v>
      </c>
      <c r="C6152">
        <v>0.94751724137931004</v>
      </c>
      <c r="D6152" s="1" t="s">
        <v>6154</v>
      </c>
    </row>
    <row r="6153" spans="1:4" ht="156.75" x14ac:dyDescent="0.45">
      <c r="A6153">
        <v>0.6</v>
      </c>
      <c r="B6153">
        <v>0.44</v>
      </c>
      <c r="C6153">
        <v>0.93717241379310301</v>
      </c>
      <c r="D6153" s="1" t="s">
        <v>6155</v>
      </c>
    </row>
    <row r="6154" spans="1:4" ht="156.75" x14ac:dyDescent="0.45">
      <c r="A6154">
        <v>0.6</v>
      </c>
      <c r="B6154">
        <v>0.45</v>
      </c>
      <c r="C6154">
        <v>0.94241379310344797</v>
      </c>
      <c r="D6154" s="1" t="s">
        <v>6156</v>
      </c>
    </row>
    <row r="6155" spans="1:4" ht="156.75" x14ac:dyDescent="0.45">
      <c r="A6155">
        <v>0.6</v>
      </c>
      <c r="B6155">
        <v>0.46</v>
      </c>
      <c r="C6155">
        <v>0.94151724137931003</v>
      </c>
      <c r="D6155" s="1" t="s">
        <v>6157</v>
      </c>
    </row>
    <row r="6156" spans="1:4" ht="156.75" x14ac:dyDescent="0.45">
      <c r="A6156">
        <v>0.6</v>
      </c>
      <c r="B6156">
        <v>0.47</v>
      </c>
      <c r="C6156">
        <v>0.93820689655172396</v>
      </c>
      <c r="D6156" s="1" t="s">
        <v>6158</v>
      </c>
    </row>
    <row r="6157" spans="1:4" ht="156.75" x14ac:dyDescent="0.45">
      <c r="A6157">
        <v>0.6</v>
      </c>
      <c r="B6157">
        <v>0.48</v>
      </c>
      <c r="C6157">
        <v>0.94144827586206803</v>
      </c>
      <c r="D6157" s="1" t="s">
        <v>6159</v>
      </c>
    </row>
    <row r="6158" spans="1:4" ht="156.75" x14ac:dyDescent="0.45">
      <c r="A6158">
        <v>0.6</v>
      </c>
      <c r="B6158">
        <v>0.49</v>
      </c>
      <c r="C6158">
        <v>0.93710344827586201</v>
      </c>
      <c r="D6158" s="1" t="s">
        <v>6160</v>
      </c>
    </row>
    <row r="6159" spans="1:4" ht="156.75" x14ac:dyDescent="0.45">
      <c r="A6159">
        <v>0.6</v>
      </c>
      <c r="B6159">
        <v>0.5</v>
      </c>
      <c r="C6159">
        <v>0.93779310344827504</v>
      </c>
      <c r="D6159" s="1" t="s">
        <v>6161</v>
      </c>
    </row>
    <row r="6160" spans="1:4" ht="156.75" x14ac:dyDescent="0.45">
      <c r="A6160">
        <v>0.6</v>
      </c>
      <c r="B6160">
        <v>0.51</v>
      </c>
      <c r="C6160">
        <v>0.93903448275862</v>
      </c>
      <c r="D6160" s="1" t="s">
        <v>6162</v>
      </c>
    </row>
    <row r="6161" spans="1:4" ht="156.75" x14ac:dyDescent="0.45">
      <c r="A6161">
        <v>0.6</v>
      </c>
      <c r="B6161">
        <v>0.52</v>
      </c>
      <c r="C6161">
        <v>0.93903448275862</v>
      </c>
      <c r="D6161" s="1" t="s">
        <v>6163</v>
      </c>
    </row>
    <row r="6162" spans="1:4" ht="156.75" x14ac:dyDescent="0.45">
      <c r="A6162">
        <v>0.6</v>
      </c>
      <c r="B6162">
        <v>0.53</v>
      </c>
      <c r="C6162">
        <v>0.93531034482758602</v>
      </c>
      <c r="D6162" s="1" t="s">
        <v>6164</v>
      </c>
    </row>
    <row r="6163" spans="1:4" ht="156.75" x14ac:dyDescent="0.45">
      <c r="A6163">
        <v>0.6</v>
      </c>
      <c r="B6163">
        <v>0.54</v>
      </c>
      <c r="C6163">
        <v>0.94386206896551705</v>
      </c>
      <c r="D6163" s="1" t="s">
        <v>6165</v>
      </c>
    </row>
    <row r="6164" spans="1:4" ht="156.75" x14ac:dyDescent="0.45">
      <c r="A6164">
        <v>0.6</v>
      </c>
      <c r="B6164">
        <v>0.55000000000000004</v>
      </c>
      <c r="C6164">
        <v>0.93862068965517198</v>
      </c>
      <c r="D6164" s="1" t="s">
        <v>6166</v>
      </c>
    </row>
    <row r="6165" spans="1:4" ht="156.75" x14ac:dyDescent="0.45">
      <c r="A6165">
        <v>0.6</v>
      </c>
      <c r="B6165">
        <v>0.56000000000000005</v>
      </c>
      <c r="C6165">
        <v>0.940965517241379</v>
      </c>
      <c r="D6165" s="1" t="s">
        <v>6167</v>
      </c>
    </row>
    <row r="6166" spans="1:4" ht="156.75" x14ac:dyDescent="0.45">
      <c r="A6166">
        <v>0.6</v>
      </c>
      <c r="B6166">
        <v>0.56999999999999995</v>
      </c>
      <c r="C6166">
        <v>0.93675862068965499</v>
      </c>
      <c r="D6166" s="1" t="s">
        <v>6168</v>
      </c>
    </row>
    <row r="6167" spans="1:4" ht="156.75" x14ac:dyDescent="0.45">
      <c r="A6167">
        <v>0.6</v>
      </c>
      <c r="B6167">
        <v>0.57999999999999996</v>
      </c>
      <c r="C6167">
        <v>0.94399999999999995</v>
      </c>
      <c r="D6167" s="1" t="s">
        <v>6169</v>
      </c>
    </row>
    <row r="6168" spans="1:4" ht="156.75" x14ac:dyDescent="0.45">
      <c r="A6168">
        <v>0.6</v>
      </c>
      <c r="B6168">
        <v>0.59</v>
      </c>
      <c r="C6168">
        <v>0.93793103448275805</v>
      </c>
      <c r="D6168" s="1" t="s">
        <v>6170</v>
      </c>
    </row>
    <row r="6169" spans="1:4" ht="142.5" x14ac:dyDescent="0.45">
      <c r="A6169">
        <v>0.6</v>
      </c>
      <c r="B6169">
        <v>0.6</v>
      </c>
      <c r="C6169">
        <v>0.94268965517241299</v>
      </c>
      <c r="D6169" s="1" t="s">
        <v>6171</v>
      </c>
    </row>
    <row r="6170" spans="1:4" ht="156.75" x14ac:dyDescent="0.45">
      <c r="A6170">
        <v>0.6</v>
      </c>
      <c r="B6170">
        <v>0.61</v>
      </c>
      <c r="C6170">
        <v>0.940965517241379</v>
      </c>
      <c r="D6170" s="1" t="s">
        <v>6172</v>
      </c>
    </row>
    <row r="6171" spans="1:4" ht="156.75" x14ac:dyDescent="0.45">
      <c r="A6171">
        <v>0.6</v>
      </c>
      <c r="B6171">
        <v>0.62</v>
      </c>
      <c r="C6171">
        <v>0.940896551724137</v>
      </c>
      <c r="D6171" s="1" t="s">
        <v>6173</v>
      </c>
    </row>
    <row r="6172" spans="1:4" ht="142.5" x14ac:dyDescent="0.45">
      <c r="A6172">
        <v>0.6</v>
      </c>
      <c r="B6172">
        <v>0.63</v>
      </c>
      <c r="C6172">
        <v>0.94510344827586201</v>
      </c>
      <c r="D6172" s="1" t="s">
        <v>6174</v>
      </c>
    </row>
    <row r="6173" spans="1:4" ht="156.75" x14ac:dyDescent="0.45">
      <c r="A6173">
        <v>0.6</v>
      </c>
      <c r="B6173">
        <v>0.64</v>
      </c>
      <c r="C6173">
        <v>0.93337931034482702</v>
      </c>
      <c r="D6173" s="1" t="s">
        <v>6175</v>
      </c>
    </row>
    <row r="6174" spans="1:4" ht="156.75" x14ac:dyDescent="0.45">
      <c r="A6174">
        <v>0.6</v>
      </c>
      <c r="B6174">
        <v>0.65</v>
      </c>
      <c r="C6174">
        <v>0.93262068965517197</v>
      </c>
      <c r="D6174" s="1" t="s">
        <v>6176</v>
      </c>
    </row>
    <row r="6175" spans="1:4" ht="156.75" x14ac:dyDescent="0.45">
      <c r="A6175">
        <v>0.6</v>
      </c>
      <c r="B6175">
        <v>0.66</v>
      </c>
      <c r="C6175">
        <v>0.94110344827586201</v>
      </c>
      <c r="D6175" s="1" t="s">
        <v>6177</v>
      </c>
    </row>
    <row r="6176" spans="1:4" ht="156.75" x14ac:dyDescent="0.45">
      <c r="A6176">
        <v>0.6</v>
      </c>
      <c r="B6176">
        <v>0.67</v>
      </c>
      <c r="C6176">
        <v>0.93875862068965499</v>
      </c>
      <c r="D6176" s="1" t="s">
        <v>6178</v>
      </c>
    </row>
    <row r="6177" spans="1:4" ht="156.75" x14ac:dyDescent="0.45">
      <c r="A6177">
        <v>0.6</v>
      </c>
      <c r="B6177">
        <v>0.68</v>
      </c>
      <c r="C6177">
        <v>0.94413793103448196</v>
      </c>
      <c r="D6177" s="1" t="s">
        <v>6179</v>
      </c>
    </row>
    <row r="6178" spans="1:4" ht="156.75" x14ac:dyDescent="0.45">
      <c r="A6178">
        <v>0.6</v>
      </c>
      <c r="B6178">
        <v>0.69</v>
      </c>
      <c r="C6178">
        <v>0.94075862068965499</v>
      </c>
      <c r="D6178" s="1" t="s">
        <v>6180</v>
      </c>
    </row>
    <row r="6179" spans="1:4" ht="156.75" x14ac:dyDescent="0.45">
      <c r="A6179">
        <v>0.6</v>
      </c>
      <c r="B6179">
        <v>0.7</v>
      </c>
      <c r="C6179">
        <v>0.94310344827586201</v>
      </c>
      <c r="D6179" s="1" t="s">
        <v>6181</v>
      </c>
    </row>
    <row r="6180" spans="1:4" ht="156.75" x14ac:dyDescent="0.45">
      <c r="A6180">
        <v>0.6</v>
      </c>
      <c r="B6180">
        <v>0.71</v>
      </c>
      <c r="C6180">
        <v>0.94075862068965499</v>
      </c>
      <c r="D6180" s="1" t="s">
        <v>6182</v>
      </c>
    </row>
    <row r="6181" spans="1:4" ht="156.75" x14ac:dyDescent="0.45">
      <c r="A6181">
        <v>0.6</v>
      </c>
      <c r="B6181">
        <v>0.72</v>
      </c>
      <c r="C6181">
        <v>0.94027586206896496</v>
      </c>
      <c r="D6181" s="1" t="s">
        <v>6183</v>
      </c>
    </row>
    <row r="6182" spans="1:4" ht="156.75" x14ac:dyDescent="0.45">
      <c r="A6182">
        <v>0.6</v>
      </c>
      <c r="B6182">
        <v>0.73</v>
      </c>
      <c r="C6182">
        <v>0.93565517241379303</v>
      </c>
      <c r="D6182" s="1" t="s">
        <v>6184</v>
      </c>
    </row>
    <row r="6183" spans="1:4" ht="156.75" x14ac:dyDescent="0.45">
      <c r="A6183">
        <v>0.6</v>
      </c>
      <c r="B6183">
        <v>0.74</v>
      </c>
      <c r="C6183">
        <v>0.94931034482758603</v>
      </c>
      <c r="D6183" s="1" t="s">
        <v>6185</v>
      </c>
    </row>
    <row r="6184" spans="1:4" ht="156.75" x14ac:dyDescent="0.45">
      <c r="A6184">
        <v>0.6</v>
      </c>
      <c r="B6184">
        <v>0.75</v>
      </c>
      <c r="C6184">
        <v>0.948758620689655</v>
      </c>
      <c r="D6184" s="1" t="s">
        <v>6186</v>
      </c>
    </row>
    <row r="6185" spans="1:4" ht="156.75" x14ac:dyDescent="0.45">
      <c r="A6185">
        <v>0.6</v>
      </c>
      <c r="B6185">
        <v>0.76</v>
      </c>
      <c r="C6185">
        <v>0.94751724137931004</v>
      </c>
      <c r="D6185" s="1" t="s">
        <v>6187</v>
      </c>
    </row>
    <row r="6186" spans="1:4" ht="156.75" x14ac:dyDescent="0.45">
      <c r="A6186">
        <v>0.6</v>
      </c>
      <c r="B6186">
        <v>0.77</v>
      </c>
      <c r="C6186">
        <v>0.95255172413793099</v>
      </c>
      <c r="D6186" s="1" t="s">
        <v>6188</v>
      </c>
    </row>
    <row r="6187" spans="1:4" ht="156.75" x14ac:dyDescent="0.45">
      <c r="A6187">
        <v>0.6</v>
      </c>
      <c r="B6187">
        <v>0.78</v>
      </c>
      <c r="C6187">
        <v>0.94420689655172396</v>
      </c>
      <c r="D6187" s="1" t="s">
        <v>6189</v>
      </c>
    </row>
    <row r="6188" spans="1:4" ht="156.75" x14ac:dyDescent="0.45">
      <c r="A6188">
        <v>0.6</v>
      </c>
      <c r="B6188">
        <v>0.79</v>
      </c>
      <c r="C6188">
        <v>0.94034482758620597</v>
      </c>
      <c r="D6188" s="1" t="s">
        <v>6190</v>
      </c>
    </row>
    <row r="6189" spans="1:4" ht="156.75" x14ac:dyDescent="0.45">
      <c r="A6189">
        <v>0.6</v>
      </c>
      <c r="B6189">
        <v>0.8</v>
      </c>
      <c r="C6189">
        <v>0.94517241379310302</v>
      </c>
      <c r="D6189" s="1" t="s">
        <v>6191</v>
      </c>
    </row>
    <row r="6190" spans="1:4" ht="156.75" x14ac:dyDescent="0.45">
      <c r="A6190">
        <v>0.6</v>
      </c>
      <c r="B6190">
        <v>0.81</v>
      </c>
      <c r="C6190">
        <v>0.94075862068965499</v>
      </c>
      <c r="D6190" s="1" t="s">
        <v>6192</v>
      </c>
    </row>
    <row r="6191" spans="1:4" ht="156.75" x14ac:dyDescent="0.45">
      <c r="A6191">
        <v>0.6</v>
      </c>
      <c r="B6191">
        <v>0.82</v>
      </c>
      <c r="C6191">
        <v>0.93751724137931003</v>
      </c>
      <c r="D6191" s="1" t="s">
        <v>6193</v>
      </c>
    </row>
    <row r="6192" spans="1:4" ht="156.75" x14ac:dyDescent="0.45">
      <c r="A6192">
        <v>0.6</v>
      </c>
      <c r="B6192">
        <v>0.83</v>
      </c>
      <c r="C6192">
        <v>0.94696551724137901</v>
      </c>
      <c r="D6192" s="1" t="s">
        <v>6194</v>
      </c>
    </row>
    <row r="6193" spans="1:4" ht="156.75" x14ac:dyDescent="0.45">
      <c r="A6193">
        <v>0.6</v>
      </c>
      <c r="B6193">
        <v>0.84</v>
      </c>
      <c r="C6193">
        <v>0.94351724137931003</v>
      </c>
      <c r="D6193" s="1" t="s">
        <v>6195</v>
      </c>
    </row>
    <row r="6194" spans="1:4" ht="156.75" x14ac:dyDescent="0.45">
      <c r="A6194">
        <v>0.6</v>
      </c>
      <c r="B6194">
        <v>0.85</v>
      </c>
      <c r="C6194">
        <v>0.94399999999999995</v>
      </c>
      <c r="D6194" s="1" t="s">
        <v>6196</v>
      </c>
    </row>
    <row r="6195" spans="1:4" ht="156.75" x14ac:dyDescent="0.45">
      <c r="A6195">
        <v>0.6</v>
      </c>
      <c r="B6195">
        <v>0.86</v>
      </c>
      <c r="C6195">
        <v>0.94062068965517198</v>
      </c>
      <c r="D6195" s="1" t="s">
        <v>6197</v>
      </c>
    </row>
    <row r="6196" spans="1:4" ht="156.75" x14ac:dyDescent="0.45">
      <c r="A6196">
        <v>0.6</v>
      </c>
      <c r="B6196">
        <v>0.87</v>
      </c>
      <c r="C6196">
        <v>0.94813793103448196</v>
      </c>
      <c r="D6196" s="1" t="s">
        <v>6198</v>
      </c>
    </row>
    <row r="6197" spans="1:4" ht="156.75" x14ac:dyDescent="0.45">
      <c r="A6197">
        <v>0.6</v>
      </c>
      <c r="B6197">
        <v>0.88</v>
      </c>
      <c r="C6197">
        <v>0.94958620689655104</v>
      </c>
      <c r="D6197" s="1" t="s">
        <v>6199</v>
      </c>
    </row>
    <row r="6198" spans="1:4" ht="156.75" x14ac:dyDescent="0.45">
      <c r="A6198">
        <v>0.6</v>
      </c>
      <c r="B6198">
        <v>0.89</v>
      </c>
      <c r="C6198">
        <v>0.94579310344827505</v>
      </c>
      <c r="D6198" s="1" t="s">
        <v>6200</v>
      </c>
    </row>
    <row r="6199" spans="1:4" ht="156.75" x14ac:dyDescent="0.45">
      <c r="A6199">
        <v>0.6</v>
      </c>
      <c r="B6199">
        <v>0.9</v>
      </c>
      <c r="C6199">
        <v>0.94462068965517199</v>
      </c>
      <c r="D6199" s="1" t="s">
        <v>6201</v>
      </c>
    </row>
    <row r="6200" spans="1:4" ht="156.75" x14ac:dyDescent="0.45">
      <c r="A6200">
        <v>0.6</v>
      </c>
      <c r="B6200">
        <v>0.91</v>
      </c>
      <c r="C6200">
        <v>0.93668965517241298</v>
      </c>
      <c r="D6200" s="1" t="s">
        <v>6202</v>
      </c>
    </row>
    <row r="6201" spans="1:4" ht="156.75" x14ac:dyDescent="0.45">
      <c r="A6201">
        <v>0.6</v>
      </c>
      <c r="B6201">
        <v>0.92</v>
      </c>
      <c r="C6201">
        <v>0.94662068965517199</v>
      </c>
      <c r="D6201" s="1" t="s">
        <v>6203</v>
      </c>
    </row>
    <row r="6202" spans="1:4" ht="156.75" x14ac:dyDescent="0.45">
      <c r="A6202">
        <v>0.6</v>
      </c>
      <c r="B6202">
        <v>0.93</v>
      </c>
      <c r="C6202">
        <v>0.93703448275862</v>
      </c>
      <c r="D6202" s="1" t="s">
        <v>6204</v>
      </c>
    </row>
    <row r="6203" spans="1:4" ht="156.75" x14ac:dyDescent="0.45">
      <c r="A6203">
        <v>0.6</v>
      </c>
      <c r="B6203">
        <v>0.94</v>
      </c>
      <c r="C6203">
        <v>0.94317241379310301</v>
      </c>
      <c r="D6203" s="1" t="s">
        <v>6205</v>
      </c>
    </row>
    <row r="6204" spans="1:4" ht="156.75" x14ac:dyDescent="0.45">
      <c r="A6204">
        <v>0.6</v>
      </c>
      <c r="B6204">
        <v>0.95</v>
      </c>
      <c r="C6204">
        <v>0.94117241379310301</v>
      </c>
      <c r="D6204" s="1" t="s">
        <v>6206</v>
      </c>
    </row>
    <row r="6205" spans="1:4" ht="156.75" x14ac:dyDescent="0.45">
      <c r="A6205">
        <v>0.6</v>
      </c>
      <c r="B6205">
        <v>0.96</v>
      </c>
      <c r="C6205">
        <v>0.94310344827586201</v>
      </c>
      <c r="D6205" s="1" t="s">
        <v>6207</v>
      </c>
    </row>
    <row r="6206" spans="1:4" ht="156.75" x14ac:dyDescent="0.45">
      <c r="A6206">
        <v>0.6</v>
      </c>
      <c r="B6206">
        <v>0.97</v>
      </c>
      <c r="C6206">
        <v>0.93386206896551704</v>
      </c>
      <c r="D6206" s="1" t="s">
        <v>6208</v>
      </c>
    </row>
    <row r="6207" spans="1:4" ht="156.75" x14ac:dyDescent="0.45">
      <c r="A6207">
        <v>0.6</v>
      </c>
      <c r="B6207">
        <v>0.98</v>
      </c>
      <c r="C6207">
        <v>0.93965517241379304</v>
      </c>
      <c r="D6207" s="1" t="s">
        <v>6209</v>
      </c>
    </row>
    <row r="6208" spans="1:4" ht="142.5" x14ac:dyDescent="0.45">
      <c r="A6208">
        <v>0.6</v>
      </c>
      <c r="B6208">
        <v>0.99</v>
      </c>
      <c r="C6208">
        <v>0.94503448275862001</v>
      </c>
      <c r="D6208" s="1" t="s">
        <v>6210</v>
      </c>
    </row>
    <row r="6209" spans="1:4" ht="156.75" x14ac:dyDescent="0.45">
      <c r="A6209">
        <v>0.61</v>
      </c>
      <c r="B6209">
        <v>0.01</v>
      </c>
      <c r="C6209">
        <v>0.94586206896551706</v>
      </c>
      <c r="D6209" s="1" t="s">
        <v>6211</v>
      </c>
    </row>
    <row r="6210" spans="1:4" ht="156.75" x14ac:dyDescent="0.45">
      <c r="A6210">
        <v>0.61</v>
      </c>
      <c r="B6210">
        <v>0.02</v>
      </c>
      <c r="C6210">
        <v>0.93868965517241298</v>
      </c>
      <c r="D6210" s="1" t="s">
        <v>6212</v>
      </c>
    </row>
    <row r="6211" spans="1:4" ht="156.75" x14ac:dyDescent="0.45">
      <c r="A6211">
        <v>0.61</v>
      </c>
      <c r="B6211">
        <v>0.03</v>
      </c>
      <c r="C6211">
        <v>0.94413793103448196</v>
      </c>
      <c r="D6211" s="1" t="s">
        <v>6213</v>
      </c>
    </row>
    <row r="6212" spans="1:4" ht="156.75" x14ac:dyDescent="0.45">
      <c r="A6212">
        <v>0.61</v>
      </c>
      <c r="B6212">
        <v>0.04</v>
      </c>
      <c r="C6212">
        <v>0.93434482758620596</v>
      </c>
      <c r="D6212" s="1" t="s">
        <v>6214</v>
      </c>
    </row>
    <row r="6213" spans="1:4" ht="156.75" x14ac:dyDescent="0.45">
      <c r="A6213">
        <v>0.61</v>
      </c>
      <c r="B6213">
        <v>0.05</v>
      </c>
      <c r="C6213">
        <v>0.94365517241379304</v>
      </c>
      <c r="D6213" s="1" t="s">
        <v>6215</v>
      </c>
    </row>
    <row r="6214" spans="1:4" ht="156.75" x14ac:dyDescent="0.45">
      <c r="A6214">
        <v>0.61</v>
      </c>
      <c r="B6214">
        <v>0.06</v>
      </c>
      <c r="C6214">
        <v>0.93579310344827504</v>
      </c>
      <c r="D6214" s="1" t="s">
        <v>6216</v>
      </c>
    </row>
    <row r="6215" spans="1:4" ht="156.75" x14ac:dyDescent="0.45">
      <c r="A6215">
        <v>0.61</v>
      </c>
      <c r="B6215">
        <v>6.9999999999999896E-2</v>
      </c>
      <c r="C6215">
        <v>0.93675862068965499</v>
      </c>
      <c r="D6215" s="1" t="s">
        <v>6217</v>
      </c>
    </row>
    <row r="6216" spans="1:4" ht="156.75" x14ac:dyDescent="0.45">
      <c r="A6216">
        <v>0.61</v>
      </c>
      <c r="B6216">
        <v>0.08</v>
      </c>
      <c r="C6216">
        <v>0.94799999999999995</v>
      </c>
      <c r="D6216" s="1" t="s">
        <v>6218</v>
      </c>
    </row>
    <row r="6217" spans="1:4" ht="156.75" x14ac:dyDescent="0.45">
      <c r="A6217">
        <v>0.61</v>
      </c>
      <c r="B6217">
        <v>0.09</v>
      </c>
      <c r="C6217">
        <v>0.94151724137931003</v>
      </c>
      <c r="D6217" s="1" t="s">
        <v>6219</v>
      </c>
    </row>
    <row r="6218" spans="1:4" ht="156.75" x14ac:dyDescent="0.45">
      <c r="A6218">
        <v>0.61</v>
      </c>
      <c r="B6218">
        <v>9.9999999999999895E-2</v>
      </c>
      <c r="C6218">
        <v>0.93855172413793098</v>
      </c>
      <c r="D6218" s="1" t="s">
        <v>6220</v>
      </c>
    </row>
    <row r="6219" spans="1:4" ht="156.75" x14ac:dyDescent="0.45">
      <c r="A6219">
        <v>0.61</v>
      </c>
      <c r="B6219">
        <v>0.11</v>
      </c>
      <c r="C6219">
        <v>0.940965517241379</v>
      </c>
      <c r="D6219" s="1" t="s">
        <v>6221</v>
      </c>
    </row>
    <row r="6220" spans="1:4" ht="156.75" x14ac:dyDescent="0.45">
      <c r="A6220">
        <v>0.61</v>
      </c>
      <c r="B6220">
        <v>0.12</v>
      </c>
      <c r="C6220">
        <v>0.93875862068965499</v>
      </c>
      <c r="D6220" s="1" t="s">
        <v>6222</v>
      </c>
    </row>
    <row r="6221" spans="1:4" ht="156.75" x14ac:dyDescent="0.45">
      <c r="A6221">
        <v>0.61</v>
      </c>
      <c r="B6221">
        <v>0.13</v>
      </c>
      <c r="C6221">
        <v>0.94062068965517198</v>
      </c>
      <c r="D6221" s="1" t="s">
        <v>6223</v>
      </c>
    </row>
    <row r="6222" spans="1:4" ht="156.75" x14ac:dyDescent="0.45">
      <c r="A6222">
        <v>0.61</v>
      </c>
      <c r="B6222">
        <v>0.14000000000000001</v>
      </c>
      <c r="C6222">
        <v>0.94310344827586201</v>
      </c>
      <c r="D6222" s="1" t="s">
        <v>6224</v>
      </c>
    </row>
    <row r="6223" spans="1:4" ht="156.75" x14ac:dyDescent="0.45">
      <c r="A6223">
        <v>0.61</v>
      </c>
      <c r="B6223">
        <v>0.15</v>
      </c>
      <c r="C6223">
        <v>0.93882758620689599</v>
      </c>
      <c r="D6223" s="1" t="s">
        <v>6225</v>
      </c>
    </row>
    <row r="6224" spans="1:4" ht="156.75" x14ac:dyDescent="0.45">
      <c r="A6224">
        <v>0.61</v>
      </c>
      <c r="B6224">
        <v>0.16</v>
      </c>
      <c r="C6224">
        <v>0.93455172413793097</v>
      </c>
      <c r="D6224" s="1" t="s">
        <v>6226</v>
      </c>
    </row>
    <row r="6225" spans="1:4" ht="156.75" x14ac:dyDescent="0.45">
      <c r="A6225">
        <v>0.61</v>
      </c>
      <c r="B6225">
        <v>0.17</v>
      </c>
      <c r="C6225">
        <v>0.94075862068965499</v>
      </c>
      <c r="D6225" s="1" t="s">
        <v>6227</v>
      </c>
    </row>
    <row r="6226" spans="1:4" ht="142.5" x14ac:dyDescent="0.45">
      <c r="A6226">
        <v>0.61</v>
      </c>
      <c r="B6226">
        <v>0.18</v>
      </c>
      <c r="C6226">
        <v>0.94579310344827505</v>
      </c>
      <c r="D6226" s="1" t="s">
        <v>6228</v>
      </c>
    </row>
    <row r="6227" spans="1:4" ht="128.25" x14ac:dyDescent="0.45">
      <c r="A6227">
        <v>0.61</v>
      </c>
      <c r="B6227">
        <v>0.19</v>
      </c>
      <c r="C6227">
        <v>0.93944827586206803</v>
      </c>
      <c r="D6227" s="1" t="s">
        <v>6229</v>
      </c>
    </row>
    <row r="6228" spans="1:4" ht="156.75" x14ac:dyDescent="0.45">
      <c r="A6228">
        <v>0.61</v>
      </c>
      <c r="B6228">
        <v>0.2</v>
      </c>
      <c r="C6228">
        <v>0.94165517241379304</v>
      </c>
      <c r="D6228" s="1" t="s">
        <v>6230</v>
      </c>
    </row>
    <row r="6229" spans="1:4" ht="156.75" x14ac:dyDescent="0.45">
      <c r="A6229">
        <v>0.61</v>
      </c>
      <c r="B6229">
        <v>0.21</v>
      </c>
      <c r="C6229">
        <v>0.94006896551724095</v>
      </c>
      <c r="D6229" s="1" t="s">
        <v>6231</v>
      </c>
    </row>
    <row r="6230" spans="1:4" ht="156.75" x14ac:dyDescent="0.45">
      <c r="A6230">
        <v>0.61</v>
      </c>
      <c r="B6230">
        <v>0.22</v>
      </c>
      <c r="C6230">
        <v>0.94013793103448196</v>
      </c>
      <c r="D6230" s="1" t="s">
        <v>6232</v>
      </c>
    </row>
    <row r="6231" spans="1:4" ht="156.75" x14ac:dyDescent="0.45">
      <c r="A6231">
        <v>0.61</v>
      </c>
      <c r="B6231">
        <v>0.23</v>
      </c>
      <c r="C6231">
        <v>0.94910344827586202</v>
      </c>
      <c r="D6231" s="1" t="s">
        <v>6233</v>
      </c>
    </row>
    <row r="6232" spans="1:4" ht="156.75" x14ac:dyDescent="0.45">
      <c r="A6232">
        <v>0.61</v>
      </c>
      <c r="B6232">
        <v>0.24</v>
      </c>
      <c r="C6232">
        <v>0.93965517241379304</v>
      </c>
      <c r="D6232" s="1" t="s">
        <v>6234</v>
      </c>
    </row>
    <row r="6233" spans="1:4" ht="156.75" x14ac:dyDescent="0.45">
      <c r="A6233">
        <v>0.61</v>
      </c>
      <c r="B6233">
        <v>0.25</v>
      </c>
      <c r="C6233">
        <v>0.94172413793103404</v>
      </c>
      <c r="D6233" s="1" t="s">
        <v>6235</v>
      </c>
    </row>
    <row r="6234" spans="1:4" ht="156.75" x14ac:dyDescent="0.45">
      <c r="A6234">
        <v>0.61</v>
      </c>
      <c r="B6234">
        <v>0.26</v>
      </c>
      <c r="C6234">
        <v>0.94572413793103405</v>
      </c>
      <c r="D6234" s="1" t="s">
        <v>6236</v>
      </c>
    </row>
    <row r="6235" spans="1:4" ht="156.75" x14ac:dyDescent="0.45">
      <c r="A6235">
        <v>0.61</v>
      </c>
      <c r="B6235">
        <v>0.27</v>
      </c>
      <c r="C6235">
        <v>0.93703448275862</v>
      </c>
      <c r="D6235" s="1" t="s">
        <v>6237</v>
      </c>
    </row>
    <row r="6236" spans="1:4" ht="156.75" x14ac:dyDescent="0.45">
      <c r="A6236">
        <v>0.61</v>
      </c>
      <c r="B6236">
        <v>0.28000000000000003</v>
      </c>
      <c r="C6236">
        <v>0.93882758620689599</v>
      </c>
      <c r="D6236" s="1" t="s">
        <v>6238</v>
      </c>
    </row>
    <row r="6237" spans="1:4" ht="156.75" x14ac:dyDescent="0.45">
      <c r="A6237">
        <v>0.61</v>
      </c>
      <c r="B6237">
        <v>0.28999999999999998</v>
      </c>
      <c r="C6237">
        <v>0.93296551724137899</v>
      </c>
      <c r="D6237" s="1" t="s">
        <v>6239</v>
      </c>
    </row>
    <row r="6238" spans="1:4" ht="128.25" x14ac:dyDescent="0.45">
      <c r="A6238">
        <v>0.61</v>
      </c>
      <c r="B6238">
        <v>0.3</v>
      </c>
      <c r="C6238">
        <v>0.93675862068965499</v>
      </c>
      <c r="D6238" s="1" t="s">
        <v>6240</v>
      </c>
    </row>
    <row r="6239" spans="1:4" ht="156.75" x14ac:dyDescent="0.45">
      <c r="A6239">
        <v>0.61</v>
      </c>
      <c r="B6239">
        <v>0.31</v>
      </c>
      <c r="C6239">
        <v>0.94248275862068898</v>
      </c>
      <c r="D6239" s="1" t="s">
        <v>6241</v>
      </c>
    </row>
    <row r="6240" spans="1:4" ht="156.75" x14ac:dyDescent="0.45">
      <c r="A6240">
        <v>0.61</v>
      </c>
      <c r="B6240">
        <v>0.32</v>
      </c>
      <c r="C6240">
        <v>0.94372413793103405</v>
      </c>
      <c r="D6240" s="1" t="s">
        <v>6242</v>
      </c>
    </row>
    <row r="6241" spans="1:4" ht="156.75" x14ac:dyDescent="0.45">
      <c r="A6241">
        <v>0.61</v>
      </c>
      <c r="B6241">
        <v>0.33</v>
      </c>
      <c r="C6241">
        <v>0.93937931034482702</v>
      </c>
      <c r="D6241" s="1" t="s">
        <v>6243</v>
      </c>
    </row>
    <row r="6242" spans="1:4" ht="156.75" x14ac:dyDescent="0.45">
      <c r="A6242">
        <v>0.61</v>
      </c>
      <c r="B6242">
        <v>0.34</v>
      </c>
      <c r="C6242">
        <v>0.94717241379310302</v>
      </c>
      <c r="D6242" s="1" t="s">
        <v>6244</v>
      </c>
    </row>
    <row r="6243" spans="1:4" ht="156.75" x14ac:dyDescent="0.45">
      <c r="A6243">
        <v>0.61</v>
      </c>
      <c r="B6243">
        <v>0.35</v>
      </c>
      <c r="C6243">
        <v>0.94641379310344798</v>
      </c>
      <c r="D6243" s="1" t="s">
        <v>6245</v>
      </c>
    </row>
    <row r="6244" spans="1:4" ht="156.75" x14ac:dyDescent="0.45">
      <c r="A6244">
        <v>0.61</v>
      </c>
      <c r="B6244">
        <v>0.36</v>
      </c>
      <c r="C6244">
        <v>0.93958620689655103</v>
      </c>
      <c r="D6244" s="1" t="s">
        <v>6246</v>
      </c>
    </row>
    <row r="6245" spans="1:4" ht="156.75" x14ac:dyDescent="0.45">
      <c r="A6245">
        <v>0.61</v>
      </c>
      <c r="B6245">
        <v>0.37</v>
      </c>
      <c r="C6245">
        <v>0.94813793103448196</v>
      </c>
      <c r="D6245" s="1" t="s">
        <v>6247</v>
      </c>
    </row>
    <row r="6246" spans="1:4" ht="156.75" x14ac:dyDescent="0.45">
      <c r="A6246">
        <v>0.61</v>
      </c>
      <c r="B6246">
        <v>0.38</v>
      </c>
      <c r="C6246">
        <v>0.93600000000000005</v>
      </c>
      <c r="D6246" s="1" t="s">
        <v>6248</v>
      </c>
    </row>
    <row r="6247" spans="1:4" ht="156.75" x14ac:dyDescent="0.45">
      <c r="A6247">
        <v>0.61</v>
      </c>
      <c r="B6247">
        <v>0.39</v>
      </c>
      <c r="C6247">
        <v>0.93827586206896496</v>
      </c>
      <c r="D6247" s="1" t="s">
        <v>6249</v>
      </c>
    </row>
    <row r="6248" spans="1:4" ht="156.75" x14ac:dyDescent="0.45">
      <c r="A6248">
        <v>0.61</v>
      </c>
      <c r="B6248">
        <v>0.4</v>
      </c>
      <c r="C6248">
        <v>0.93634482758620596</v>
      </c>
      <c r="D6248" s="1" t="s">
        <v>6250</v>
      </c>
    </row>
    <row r="6249" spans="1:4" ht="156.75" x14ac:dyDescent="0.45">
      <c r="A6249">
        <v>0.61</v>
      </c>
      <c r="B6249">
        <v>0.41</v>
      </c>
      <c r="C6249">
        <v>0.935103448275862</v>
      </c>
      <c r="D6249" s="1" t="s">
        <v>6251</v>
      </c>
    </row>
    <row r="6250" spans="1:4" ht="156.75" x14ac:dyDescent="0.45">
      <c r="A6250">
        <v>0.61</v>
      </c>
      <c r="B6250">
        <v>0.42</v>
      </c>
      <c r="C6250">
        <v>0.940965517241379</v>
      </c>
      <c r="D6250" s="1" t="s">
        <v>6252</v>
      </c>
    </row>
    <row r="6251" spans="1:4" ht="142.5" x14ac:dyDescent="0.45">
      <c r="A6251">
        <v>0.61</v>
      </c>
      <c r="B6251">
        <v>0.43</v>
      </c>
      <c r="C6251">
        <v>0.946896551724137</v>
      </c>
      <c r="D6251" s="1" t="s">
        <v>6253</v>
      </c>
    </row>
    <row r="6252" spans="1:4" ht="156.75" x14ac:dyDescent="0.45">
      <c r="A6252">
        <v>0.61</v>
      </c>
      <c r="B6252">
        <v>0.44</v>
      </c>
      <c r="C6252">
        <v>0.93303448275862</v>
      </c>
      <c r="D6252" s="1" t="s">
        <v>6254</v>
      </c>
    </row>
    <row r="6253" spans="1:4" ht="156.75" x14ac:dyDescent="0.45">
      <c r="A6253">
        <v>0.61</v>
      </c>
      <c r="B6253">
        <v>0.45</v>
      </c>
      <c r="C6253">
        <v>0.94724137931034402</v>
      </c>
      <c r="D6253" s="1" t="s">
        <v>6255</v>
      </c>
    </row>
    <row r="6254" spans="1:4" ht="156.75" x14ac:dyDescent="0.45">
      <c r="A6254">
        <v>0.61</v>
      </c>
      <c r="B6254">
        <v>0.46</v>
      </c>
      <c r="C6254">
        <v>0.93579310344827504</v>
      </c>
      <c r="D6254" s="1" t="s">
        <v>6256</v>
      </c>
    </row>
    <row r="6255" spans="1:4" ht="156.75" x14ac:dyDescent="0.45">
      <c r="A6255">
        <v>0.61</v>
      </c>
      <c r="B6255">
        <v>0.47</v>
      </c>
      <c r="C6255">
        <v>0.94262068965517198</v>
      </c>
      <c r="D6255" s="1" t="s">
        <v>6257</v>
      </c>
    </row>
    <row r="6256" spans="1:4" ht="156.75" x14ac:dyDescent="0.45">
      <c r="A6256">
        <v>0.61</v>
      </c>
      <c r="B6256">
        <v>0.48</v>
      </c>
      <c r="C6256">
        <v>0.93641379310344797</v>
      </c>
      <c r="D6256" s="1" t="s">
        <v>6258</v>
      </c>
    </row>
    <row r="6257" spans="1:4" ht="156.75" x14ac:dyDescent="0.45">
      <c r="A6257">
        <v>0.61</v>
      </c>
      <c r="B6257">
        <v>0.49</v>
      </c>
      <c r="C6257">
        <v>0.93841379310344797</v>
      </c>
      <c r="D6257" s="1" t="s">
        <v>6259</v>
      </c>
    </row>
    <row r="6258" spans="1:4" ht="156.75" x14ac:dyDescent="0.45">
      <c r="A6258">
        <v>0.61</v>
      </c>
      <c r="B6258">
        <v>0.5</v>
      </c>
      <c r="C6258">
        <v>0.93924137931034402</v>
      </c>
      <c r="D6258" s="1" t="s">
        <v>6260</v>
      </c>
    </row>
    <row r="6259" spans="1:4" ht="156.75" x14ac:dyDescent="0.45">
      <c r="A6259">
        <v>0.61</v>
      </c>
      <c r="B6259">
        <v>0.51</v>
      </c>
      <c r="C6259">
        <v>0.94131034482758602</v>
      </c>
      <c r="D6259" s="1" t="s">
        <v>6261</v>
      </c>
    </row>
    <row r="6260" spans="1:4" ht="156.75" x14ac:dyDescent="0.45">
      <c r="A6260">
        <v>0.61</v>
      </c>
      <c r="B6260">
        <v>0.52</v>
      </c>
      <c r="C6260">
        <v>0.94248275862068898</v>
      </c>
      <c r="D6260" s="1" t="s">
        <v>6262</v>
      </c>
    </row>
    <row r="6261" spans="1:4" ht="156.75" x14ac:dyDescent="0.45">
      <c r="A6261">
        <v>0.61</v>
      </c>
      <c r="B6261">
        <v>0.53</v>
      </c>
      <c r="C6261">
        <v>0.94331034482758602</v>
      </c>
      <c r="D6261" s="1" t="s">
        <v>6263</v>
      </c>
    </row>
    <row r="6262" spans="1:4" ht="156.75" x14ac:dyDescent="0.45">
      <c r="A6262">
        <v>0.61</v>
      </c>
      <c r="B6262">
        <v>0.54</v>
      </c>
      <c r="C6262">
        <v>0.93827586206896496</v>
      </c>
      <c r="D6262" s="1" t="s">
        <v>6264</v>
      </c>
    </row>
    <row r="6263" spans="1:4" ht="156.75" x14ac:dyDescent="0.45">
      <c r="A6263">
        <v>0.61</v>
      </c>
      <c r="B6263">
        <v>0.55000000000000004</v>
      </c>
      <c r="C6263">
        <v>0.93744827586206803</v>
      </c>
      <c r="D6263" s="1" t="s">
        <v>6265</v>
      </c>
    </row>
    <row r="6264" spans="1:4" ht="156.75" x14ac:dyDescent="0.45">
      <c r="A6264">
        <v>0.61</v>
      </c>
      <c r="B6264">
        <v>0.56000000000000005</v>
      </c>
      <c r="C6264">
        <v>0.94331034482758602</v>
      </c>
      <c r="D6264" s="1" t="s">
        <v>6266</v>
      </c>
    </row>
    <row r="6265" spans="1:4" ht="156.75" x14ac:dyDescent="0.45">
      <c r="A6265">
        <v>0.61</v>
      </c>
      <c r="B6265">
        <v>0.56999999999999995</v>
      </c>
      <c r="C6265">
        <v>0.94082758620689599</v>
      </c>
      <c r="D6265" s="1" t="s">
        <v>6267</v>
      </c>
    </row>
    <row r="6266" spans="1:4" ht="156.75" x14ac:dyDescent="0.45">
      <c r="A6266">
        <v>0.61</v>
      </c>
      <c r="B6266">
        <v>0.57999999999999996</v>
      </c>
      <c r="C6266">
        <v>0.94696551724137901</v>
      </c>
      <c r="D6266" s="1" t="s">
        <v>6268</v>
      </c>
    </row>
    <row r="6267" spans="1:4" ht="156.75" x14ac:dyDescent="0.45">
      <c r="A6267">
        <v>0.61</v>
      </c>
      <c r="B6267">
        <v>0.59</v>
      </c>
      <c r="C6267">
        <v>0.93751724137931003</v>
      </c>
      <c r="D6267" s="1" t="s">
        <v>6269</v>
      </c>
    </row>
    <row r="6268" spans="1:4" ht="156.75" x14ac:dyDescent="0.45">
      <c r="A6268">
        <v>0.61</v>
      </c>
      <c r="B6268">
        <v>0.6</v>
      </c>
      <c r="C6268">
        <v>0.93565517241379303</v>
      </c>
      <c r="D6268" s="1" t="s">
        <v>6270</v>
      </c>
    </row>
    <row r="6269" spans="1:4" ht="156.75" x14ac:dyDescent="0.45">
      <c r="A6269">
        <v>0.61</v>
      </c>
      <c r="B6269">
        <v>0.61</v>
      </c>
      <c r="C6269">
        <v>0.94262068965517198</v>
      </c>
      <c r="D6269" s="1" t="s">
        <v>6271</v>
      </c>
    </row>
    <row r="6270" spans="1:4" ht="156.75" x14ac:dyDescent="0.45">
      <c r="A6270">
        <v>0.61</v>
      </c>
      <c r="B6270">
        <v>0.62</v>
      </c>
      <c r="C6270">
        <v>0.94179310344827505</v>
      </c>
      <c r="D6270" s="1" t="s">
        <v>6272</v>
      </c>
    </row>
    <row r="6271" spans="1:4" ht="156.75" x14ac:dyDescent="0.45">
      <c r="A6271">
        <v>0.61</v>
      </c>
      <c r="B6271">
        <v>0.63</v>
      </c>
      <c r="C6271">
        <v>0.94158620689655104</v>
      </c>
      <c r="D6271" s="1" t="s">
        <v>6273</v>
      </c>
    </row>
    <row r="6272" spans="1:4" ht="156.75" x14ac:dyDescent="0.45">
      <c r="A6272">
        <v>0.61</v>
      </c>
      <c r="B6272">
        <v>0.64</v>
      </c>
      <c r="C6272">
        <v>0.94475862068965499</v>
      </c>
      <c r="D6272" s="1" t="s">
        <v>6274</v>
      </c>
    </row>
    <row r="6273" spans="1:4" ht="156.75" x14ac:dyDescent="0.45">
      <c r="A6273">
        <v>0.61</v>
      </c>
      <c r="B6273">
        <v>0.65</v>
      </c>
      <c r="C6273">
        <v>0.94172413793103404</v>
      </c>
      <c r="D6273" s="1" t="s">
        <v>6275</v>
      </c>
    </row>
    <row r="6274" spans="1:4" ht="156.75" x14ac:dyDescent="0.45">
      <c r="A6274">
        <v>0.61</v>
      </c>
      <c r="B6274">
        <v>0.66</v>
      </c>
      <c r="C6274">
        <v>0.93779310344827504</v>
      </c>
      <c r="D6274" s="1" t="s">
        <v>6276</v>
      </c>
    </row>
    <row r="6275" spans="1:4" ht="156.75" x14ac:dyDescent="0.45">
      <c r="A6275">
        <v>0.61</v>
      </c>
      <c r="B6275">
        <v>0.67</v>
      </c>
      <c r="C6275">
        <v>0.93834482758620597</v>
      </c>
      <c r="D6275" s="1" t="s">
        <v>6277</v>
      </c>
    </row>
    <row r="6276" spans="1:4" ht="156.75" x14ac:dyDescent="0.45">
      <c r="A6276">
        <v>0.61</v>
      </c>
      <c r="B6276">
        <v>0.68</v>
      </c>
      <c r="C6276">
        <v>0.95358620689655105</v>
      </c>
      <c r="D6276" s="1" t="s">
        <v>6278</v>
      </c>
    </row>
    <row r="6277" spans="1:4" ht="156.75" x14ac:dyDescent="0.45">
      <c r="A6277">
        <v>0.61</v>
      </c>
      <c r="B6277">
        <v>0.69</v>
      </c>
      <c r="C6277">
        <v>0.94372413793103405</v>
      </c>
      <c r="D6277" s="1" t="s">
        <v>6279</v>
      </c>
    </row>
    <row r="6278" spans="1:4" ht="156.75" x14ac:dyDescent="0.45">
      <c r="A6278">
        <v>0.61</v>
      </c>
      <c r="B6278">
        <v>0.7</v>
      </c>
      <c r="C6278">
        <v>0.94144827586206803</v>
      </c>
      <c r="D6278" s="1" t="s">
        <v>6280</v>
      </c>
    </row>
    <row r="6279" spans="1:4" ht="156.75" x14ac:dyDescent="0.45">
      <c r="A6279">
        <v>0.61</v>
      </c>
      <c r="B6279">
        <v>0.71</v>
      </c>
      <c r="C6279">
        <v>0.94793103448275795</v>
      </c>
      <c r="D6279" s="1" t="s">
        <v>6281</v>
      </c>
    </row>
    <row r="6280" spans="1:4" ht="156.75" x14ac:dyDescent="0.45">
      <c r="A6280">
        <v>0.61</v>
      </c>
      <c r="B6280">
        <v>0.72</v>
      </c>
      <c r="C6280">
        <v>0.94227586206896496</v>
      </c>
      <c r="D6280" s="1" t="s">
        <v>6282</v>
      </c>
    </row>
    <row r="6281" spans="1:4" ht="156.75" x14ac:dyDescent="0.45">
      <c r="A6281">
        <v>0.61</v>
      </c>
      <c r="B6281">
        <v>0.73</v>
      </c>
      <c r="C6281">
        <v>0.950758620689655</v>
      </c>
      <c r="D6281" s="1" t="s">
        <v>6283</v>
      </c>
    </row>
    <row r="6282" spans="1:4" ht="156.75" x14ac:dyDescent="0.45">
      <c r="A6282">
        <v>0.61</v>
      </c>
      <c r="B6282">
        <v>0.74</v>
      </c>
      <c r="C6282">
        <v>0.94613793103448196</v>
      </c>
      <c r="D6282" s="1" t="s">
        <v>6284</v>
      </c>
    </row>
    <row r="6283" spans="1:4" ht="156.75" x14ac:dyDescent="0.45">
      <c r="A6283">
        <v>0.61</v>
      </c>
      <c r="B6283">
        <v>0.75</v>
      </c>
      <c r="C6283">
        <v>0.95241379310344798</v>
      </c>
      <c r="D6283" s="1" t="s">
        <v>6285</v>
      </c>
    </row>
    <row r="6284" spans="1:4" ht="156.75" x14ac:dyDescent="0.45">
      <c r="A6284">
        <v>0.61</v>
      </c>
      <c r="B6284">
        <v>0.76</v>
      </c>
      <c r="C6284">
        <v>0.94344827586206803</v>
      </c>
      <c r="D6284" s="1" t="s">
        <v>6286</v>
      </c>
    </row>
    <row r="6285" spans="1:4" ht="156.75" x14ac:dyDescent="0.45">
      <c r="A6285">
        <v>0.61</v>
      </c>
      <c r="B6285">
        <v>0.77</v>
      </c>
      <c r="C6285">
        <v>0.944965517241379</v>
      </c>
      <c r="D6285" s="1" t="s">
        <v>6287</v>
      </c>
    </row>
    <row r="6286" spans="1:4" ht="156.75" x14ac:dyDescent="0.45">
      <c r="A6286">
        <v>0.61</v>
      </c>
      <c r="B6286">
        <v>0.78</v>
      </c>
      <c r="C6286">
        <v>0.94131034482758602</v>
      </c>
      <c r="D6286" s="1" t="s">
        <v>6288</v>
      </c>
    </row>
    <row r="6287" spans="1:4" ht="156.75" x14ac:dyDescent="0.45">
      <c r="A6287">
        <v>0.61</v>
      </c>
      <c r="B6287">
        <v>0.79</v>
      </c>
      <c r="C6287">
        <v>0.94717241379310302</v>
      </c>
      <c r="D6287" s="1" t="s">
        <v>6289</v>
      </c>
    </row>
    <row r="6288" spans="1:4" ht="156.75" x14ac:dyDescent="0.45">
      <c r="A6288">
        <v>0.61</v>
      </c>
      <c r="B6288">
        <v>0.8</v>
      </c>
      <c r="C6288">
        <v>0.94648275862068898</v>
      </c>
      <c r="D6288" s="1" t="s">
        <v>6290</v>
      </c>
    </row>
    <row r="6289" spans="1:4" ht="156.75" x14ac:dyDescent="0.45">
      <c r="A6289">
        <v>0.61</v>
      </c>
      <c r="B6289">
        <v>0.81</v>
      </c>
      <c r="C6289">
        <v>0.94848275862068898</v>
      </c>
      <c r="D6289" s="1" t="s">
        <v>6291</v>
      </c>
    </row>
    <row r="6290" spans="1:4" ht="156.75" x14ac:dyDescent="0.45">
      <c r="A6290">
        <v>0.61</v>
      </c>
      <c r="B6290">
        <v>0.82</v>
      </c>
      <c r="C6290">
        <v>0.94393103448275795</v>
      </c>
      <c r="D6290" s="1" t="s">
        <v>6292</v>
      </c>
    </row>
    <row r="6291" spans="1:4" ht="156.75" x14ac:dyDescent="0.45">
      <c r="A6291">
        <v>0.61</v>
      </c>
      <c r="B6291">
        <v>0.83</v>
      </c>
      <c r="C6291">
        <v>0.94386206896551705</v>
      </c>
      <c r="D6291" s="1" t="s">
        <v>6293</v>
      </c>
    </row>
    <row r="6292" spans="1:4" ht="156.75" x14ac:dyDescent="0.45">
      <c r="A6292">
        <v>0.61</v>
      </c>
      <c r="B6292">
        <v>0.84</v>
      </c>
      <c r="C6292">
        <v>0.94696551724137901</v>
      </c>
      <c r="D6292" s="1" t="s">
        <v>6294</v>
      </c>
    </row>
    <row r="6293" spans="1:4" ht="156.75" x14ac:dyDescent="0.45">
      <c r="A6293">
        <v>0.61</v>
      </c>
      <c r="B6293">
        <v>0.85</v>
      </c>
      <c r="C6293">
        <v>0.94427586206896497</v>
      </c>
      <c r="D6293" s="1" t="s">
        <v>6295</v>
      </c>
    </row>
    <row r="6294" spans="1:4" ht="156.75" x14ac:dyDescent="0.45">
      <c r="A6294">
        <v>0.61</v>
      </c>
      <c r="B6294">
        <v>0.86</v>
      </c>
      <c r="C6294">
        <v>0.94351724137931003</v>
      </c>
      <c r="D6294" s="1" t="s">
        <v>6296</v>
      </c>
    </row>
    <row r="6295" spans="1:4" ht="156.75" x14ac:dyDescent="0.45">
      <c r="A6295">
        <v>0.61</v>
      </c>
      <c r="B6295">
        <v>0.87</v>
      </c>
      <c r="C6295">
        <v>0.95144827586206804</v>
      </c>
      <c r="D6295" s="1" t="s">
        <v>6297</v>
      </c>
    </row>
    <row r="6296" spans="1:4" ht="156.75" x14ac:dyDescent="0.45">
      <c r="A6296">
        <v>0.61</v>
      </c>
      <c r="B6296">
        <v>0.88</v>
      </c>
      <c r="C6296">
        <v>0.94744827586206803</v>
      </c>
      <c r="D6296" s="1" t="s">
        <v>6298</v>
      </c>
    </row>
    <row r="6297" spans="1:4" ht="156.75" x14ac:dyDescent="0.45">
      <c r="A6297">
        <v>0.61</v>
      </c>
      <c r="B6297">
        <v>0.89</v>
      </c>
      <c r="C6297">
        <v>0.93951724137931003</v>
      </c>
      <c r="D6297" s="1" t="s">
        <v>6299</v>
      </c>
    </row>
    <row r="6298" spans="1:4" ht="156.75" x14ac:dyDescent="0.45">
      <c r="A6298">
        <v>0.61</v>
      </c>
      <c r="B6298">
        <v>0.9</v>
      </c>
      <c r="C6298">
        <v>0.94055172413793098</v>
      </c>
      <c r="D6298" s="1" t="s">
        <v>6300</v>
      </c>
    </row>
    <row r="6299" spans="1:4" ht="156.75" x14ac:dyDescent="0.45">
      <c r="A6299">
        <v>0.61</v>
      </c>
      <c r="B6299">
        <v>0.91</v>
      </c>
      <c r="C6299">
        <v>0.94951724137931004</v>
      </c>
      <c r="D6299" s="1" t="s">
        <v>6301</v>
      </c>
    </row>
    <row r="6300" spans="1:4" ht="156.75" x14ac:dyDescent="0.45">
      <c r="A6300">
        <v>0.61</v>
      </c>
      <c r="B6300">
        <v>0.92</v>
      </c>
      <c r="C6300">
        <v>0.94772413793103405</v>
      </c>
      <c r="D6300" s="1" t="s">
        <v>6302</v>
      </c>
    </row>
    <row r="6301" spans="1:4" ht="156.75" x14ac:dyDescent="0.45">
      <c r="A6301">
        <v>0.61</v>
      </c>
      <c r="B6301">
        <v>0.93</v>
      </c>
      <c r="C6301">
        <v>0.94213793103448196</v>
      </c>
      <c r="D6301" s="1" t="s">
        <v>6303</v>
      </c>
    </row>
    <row r="6302" spans="1:4" ht="156.75" x14ac:dyDescent="0.45">
      <c r="A6302">
        <v>0.61</v>
      </c>
      <c r="B6302">
        <v>0.94</v>
      </c>
      <c r="C6302">
        <v>0.94034482758620597</v>
      </c>
      <c r="D6302" s="1" t="s">
        <v>6304</v>
      </c>
    </row>
    <row r="6303" spans="1:4" ht="128.25" x14ac:dyDescent="0.45">
      <c r="A6303">
        <v>0.61</v>
      </c>
      <c r="B6303">
        <v>0.95</v>
      </c>
      <c r="C6303">
        <v>0.94524137931034402</v>
      </c>
      <c r="D6303" s="1" t="s">
        <v>6305</v>
      </c>
    </row>
    <row r="6304" spans="1:4" ht="156.75" x14ac:dyDescent="0.45">
      <c r="A6304">
        <v>0.61</v>
      </c>
      <c r="B6304">
        <v>0.96</v>
      </c>
      <c r="C6304">
        <v>0.93634482758620596</v>
      </c>
      <c r="D6304" s="1" t="s">
        <v>6306</v>
      </c>
    </row>
    <row r="6305" spans="1:4" ht="156.75" x14ac:dyDescent="0.45">
      <c r="A6305">
        <v>0.61</v>
      </c>
      <c r="B6305">
        <v>0.97</v>
      </c>
      <c r="C6305">
        <v>0.94420689655172396</v>
      </c>
      <c r="D6305" s="1" t="s">
        <v>6307</v>
      </c>
    </row>
    <row r="6306" spans="1:4" ht="156.75" x14ac:dyDescent="0.45">
      <c r="A6306">
        <v>0.61</v>
      </c>
      <c r="B6306">
        <v>0.98</v>
      </c>
      <c r="C6306">
        <v>0.94448275862068898</v>
      </c>
      <c r="D6306" s="1" t="s">
        <v>6308</v>
      </c>
    </row>
    <row r="6307" spans="1:4" ht="156.75" x14ac:dyDescent="0.45">
      <c r="A6307">
        <v>0.61</v>
      </c>
      <c r="B6307">
        <v>0.99</v>
      </c>
      <c r="C6307">
        <v>0.93793103448275805</v>
      </c>
      <c r="D6307" s="1" t="s">
        <v>6309</v>
      </c>
    </row>
    <row r="6308" spans="1:4" ht="156.75" x14ac:dyDescent="0.45">
      <c r="A6308">
        <v>0.62</v>
      </c>
      <c r="B6308">
        <v>0.01</v>
      </c>
      <c r="C6308">
        <v>0.93855172413793098</v>
      </c>
      <c r="D6308" s="1" t="s">
        <v>6310</v>
      </c>
    </row>
    <row r="6309" spans="1:4" ht="156.75" x14ac:dyDescent="0.45">
      <c r="A6309">
        <v>0.62</v>
      </c>
      <c r="B6309">
        <v>0.02</v>
      </c>
      <c r="C6309">
        <v>0.94062068965517198</v>
      </c>
      <c r="D6309" s="1" t="s">
        <v>6311</v>
      </c>
    </row>
    <row r="6310" spans="1:4" ht="156.75" x14ac:dyDescent="0.45">
      <c r="A6310">
        <v>0.62</v>
      </c>
      <c r="B6310">
        <v>0.03</v>
      </c>
      <c r="C6310">
        <v>0.94662068965517199</v>
      </c>
      <c r="D6310" s="1" t="s">
        <v>6312</v>
      </c>
    </row>
    <row r="6311" spans="1:4" ht="156.75" x14ac:dyDescent="0.45">
      <c r="A6311">
        <v>0.62</v>
      </c>
      <c r="B6311">
        <v>0.04</v>
      </c>
      <c r="C6311">
        <v>0.94220689655172396</v>
      </c>
      <c r="D6311" s="1" t="s">
        <v>6313</v>
      </c>
    </row>
    <row r="6312" spans="1:4" ht="156.75" x14ac:dyDescent="0.45">
      <c r="A6312">
        <v>0.62</v>
      </c>
      <c r="B6312">
        <v>0.05</v>
      </c>
      <c r="C6312">
        <v>0.94165517241379304</v>
      </c>
      <c r="D6312" s="1" t="s">
        <v>6314</v>
      </c>
    </row>
    <row r="6313" spans="1:4" ht="156.75" x14ac:dyDescent="0.45">
      <c r="A6313">
        <v>0.62</v>
      </c>
      <c r="B6313">
        <v>0.06</v>
      </c>
      <c r="C6313">
        <v>0.94179310344827505</v>
      </c>
      <c r="D6313" s="1" t="s">
        <v>6315</v>
      </c>
    </row>
    <row r="6314" spans="1:4" ht="156.75" x14ac:dyDescent="0.45">
      <c r="A6314">
        <v>0.62</v>
      </c>
      <c r="B6314">
        <v>6.9999999999999896E-2</v>
      </c>
      <c r="C6314">
        <v>0.94006896551724095</v>
      </c>
      <c r="D6314" s="1" t="s">
        <v>6316</v>
      </c>
    </row>
    <row r="6315" spans="1:4" ht="156.75" x14ac:dyDescent="0.45">
      <c r="A6315">
        <v>0.62</v>
      </c>
      <c r="B6315">
        <v>0.08</v>
      </c>
      <c r="C6315">
        <v>0.93200000000000005</v>
      </c>
      <c r="D6315" s="1" t="s">
        <v>6317</v>
      </c>
    </row>
    <row r="6316" spans="1:4" ht="156.75" x14ac:dyDescent="0.45">
      <c r="A6316">
        <v>0.62</v>
      </c>
      <c r="B6316">
        <v>0.09</v>
      </c>
      <c r="C6316">
        <v>0.93765517241379304</v>
      </c>
      <c r="D6316" s="1" t="s">
        <v>6318</v>
      </c>
    </row>
    <row r="6317" spans="1:4" ht="156.75" x14ac:dyDescent="0.45">
      <c r="A6317">
        <v>0.62</v>
      </c>
      <c r="B6317">
        <v>9.9999999999999895E-2</v>
      </c>
      <c r="C6317">
        <v>0.94413793103448196</v>
      </c>
      <c r="D6317" s="1" t="s">
        <v>6319</v>
      </c>
    </row>
    <row r="6318" spans="1:4" ht="156.75" x14ac:dyDescent="0.45">
      <c r="A6318">
        <v>0.62</v>
      </c>
      <c r="B6318">
        <v>0.11</v>
      </c>
      <c r="C6318">
        <v>0.94020689655172396</v>
      </c>
      <c r="D6318" s="1" t="s">
        <v>6320</v>
      </c>
    </row>
    <row r="6319" spans="1:4" ht="156.75" x14ac:dyDescent="0.45">
      <c r="A6319">
        <v>0.62</v>
      </c>
      <c r="B6319">
        <v>0.12</v>
      </c>
      <c r="C6319">
        <v>0.94055172413793098</v>
      </c>
      <c r="D6319" s="1" t="s">
        <v>6321</v>
      </c>
    </row>
    <row r="6320" spans="1:4" ht="156.75" x14ac:dyDescent="0.45">
      <c r="A6320">
        <v>0.62</v>
      </c>
      <c r="B6320">
        <v>0.13</v>
      </c>
      <c r="C6320">
        <v>0.94324137931034402</v>
      </c>
      <c r="D6320" s="1" t="s">
        <v>6322</v>
      </c>
    </row>
    <row r="6321" spans="1:4" ht="156.75" x14ac:dyDescent="0.45">
      <c r="A6321">
        <v>0.62</v>
      </c>
      <c r="B6321">
        <v>0.14000000000000001</v>
      </c>
      <c r="C6321">
        <v>0.93731034482758602</v>
      </c>
      <c r="D6321" s="1" t="s">
        <v>6323</v>
      </c>
    </row>
    <row r="6322" spans="1:4" ht="156.75" x14ac:dyDescent="0.45">
      <c r="A6322">
        <v>0.62</v>
      </c>
      <c r="B6322">
        <v>0.15</v>
      </c>
      <c r="C6322">
        <v>0.93993103448275805</v>
      </c>
      <c r="D6322" s="1" t="s">
        <v>6324</v>
      </c>
    </row>
    <row r="6323" spans="1:4" ht="156.75" x14ac:dyDescent="0.45">
      <c r="A6323">
        <v>0.62</v>
      </c>
      <c r="B6323">
        <v>0.16</v>
      </c>
      <c r="C6323">
        <v>0.93703448275862</v>
      </c>
      <c r="D6323" s="1" t="s">
        <v>6325</v>
      </c>
    </row>
    <row r="6324" spans="1:4" ht="156.75" x14ac:dyDescent="0.45">
      <c r="A6324">
        <v>0.62</v>
      </c>
      <c r="B6324">
        <v>0.17</v>
      </c>
      <c r="C6324">
        <v>0.94186206896551705</v>
      </c>
      <c r="D6324" s="1" t="s">
        <v>6326</v>
      </c>
    </row>
    <row r="6325" spans="1:4" ht="156.75" x14ac:dyDescent="0.45">
      <c r="A6325">
        <v>0.62</v>
      </c>
      <c r="B6325">
        <v>0.18</v>
      </c>
      <c r="C6325">
        <v>0.93779310344827504</v>
      </c>
      <c r="D6325" s="1" t="s">
        <v>6327</v>
      </c>
    </row>
    <row r="6326" spans="1:4" ht="156.75" x14ac:dyDescent="0.45">
      <c r="A6326">
        <v>0.62</v>
      </c>
      <c r="B6326">
        <v>0.19</v>
      </c>
      <c r="C6326">
        <v>0.940965517241379</v>
      </c>
      <c r="D6326" s="1" t="s">
        <v>6328</v>
      </c>
    </row>
    <row r="6327" spans="1:4" ht="156.75" x14ac:dyDescent="0.45">
      <c r="A6327">
        <v>0.62</v>
      </c>
      <c r="B6327">
        <v>0.2</v>
      </c>
      <c r="C6327">
        <v>0.93944827586206803</v>
      </c>
      <c r="D6327" s="1" t="s">
        <v>6329</v>
      </c>
    </row>
    <row r="6328" spans="1:4" ht="156.75" x14ac:dyDescent="0.45">
      <c r="A6328">
        <v>0.62</v>
      </c>
      <c r="B6328">
        <v>0.21</v>
      </c>
      <c r="C6328">
        <v>0.94241379310344797</v>
      </c>
      <c r="D6328" s="1" t="s">
        <v>6330</v>
      </c>
    </row>
    <row r="6329" spans="1:4" ht="156.75" x14ac:dyDescent="0.45">
      <c r="A6329">
        <v>0.62</v>
      </c>
      <c r="B6329">
        <v>0.22</v>
      </c>
      <c r="C6329">
        <v>0.94</v>
      </c>
      <c r="D6329" s="1" t="s">
        <v>6331</v>
      </c>
    </row>
    <row r="6330" spans="1:4" ht="156.75" x14ac:dyDescent="0.45">
      <c r="A6330">
        <v>0.62</v>
      </c>
      <c r="B6330">
        <v>0.23</v>
      </c>
      <c r="C6330">
        <v>0.93965517241379304</v>
      </c>
      <c r="D6330" s="1" t="s">
        <v>6332</v>
      </c>
    </row>
    <row r="6331" spans="1:4" ht="156.75" x14ac:dyDescent="0.45">
      <c r="A6331">
        <v>0.62</v>
      </c>
      <c r="B6331">
        <v>0.24</v>
      </c>
      <c r="C6331">
        <v>0.94579310344827505</v>
      </c>
      <c r="D6331" s="1" t="s">
        <v>6333</v>
      </c>
    </row>
    <row r="6332" spans="1:4" ht="156.75" x14ac:dyDescent="0.45">
      <c r="A6332">
        <v>0.62</v>
      </c>
      <c r="B6332">
        <v>0.25</v>
      </c>
      <c r="C6332">
        <v>0.93593103448275805</v>
      </c>
      <c r="D6332" s="1" t="s">
        <v>6334</v>
      </c>
    </row>
    <row r="6333" spans="1:4" ht="156.75" x14ac:dyDescent="0.45">
      <c r="A6333">
        <v>0.62</v>
      </c>
      <c r="B6333">
        <v>0.26</v>
      </c>
      <c r="C6333">
        <v>0.94627586206896497</v>
      </c>
      <c r="D6333" s="1" t="s">
        <v>6335</v>
      </c>
    </row>
    <row r="6334" spans="1:4" ht="156.75" x14ac:dyDescent="0.45">
      <c r="A6334">
        <v>0.62</v>
      </c>
      <c r="B6334">
        <v>0.27</v>
      </c>
      <c r="C6334">
        <v>0.92600000000000005</v>
      </c>
      <c r="D6334" s="1" t="s">
        <v>6336</v>
      </c>
    </row>
    <row r="6335" spans="1:4" ht="156.75" x14ac:dyDescent="0.45">
      <c r="A6335">
        <v>0.62</v>
      </c>
      <c r="B6335">
        <v>0.28000000000000003</v>
      </c>
      <c r="C6335">
        <v>0.94413793103448196</v>
      </c>
      <c r="D6335" s="1" t="s">
        <v>6337</v>
      </c>
    </row>
    <row r="6336" spans="1:4" ht="156.75" x14ac:dyDescent="0.45">
      <c r="A6336">
        <v>0.62</v>
      </c>
      <c r="B6336">
        <v>0.28999999999999998</v>
      </c>
      <c r="C6336">
        <v>0.94420689655172396</v>
      </c>
      <c r="D6336" s="1" t="s">
        <v>6338</v>
      </c>
    </row>
    <row r="6337" spans="1:4" ht="156.75" x14ac:dyDescent="0.45">
      <c r="A6337">
        <v>0.62</v>
      </c>
      <c r="B6337">
        <v>0.3</v>
      </c>
      <c r="C6337">
        <v>0.93951724137931003</v>
      </c>
      <c r="D6337" s="1" t="s">
        <v>6339</v>
      </c>
    </row>
    <row r="6338" spans="1:4" ht="156.75" x14ac:dyDescent="0.45">
      <c r="A6338">
        <v>0.62</v>
      </c>
      <c r="B6338">
        <v>0.31</v>
      </c>
      <c r="C6338">
        <v>0.93820689655172396</v>
      </c>
      <c r="D6338" s="1" t="s">
        <v>6340</v>
      </c>
    </row>
    <row r="6339" spans="1:4" ht="156.75" x14ac:dyDescent="0.45">
      <c r="A6339">
        <v>0.62</v>
      </c>
      <c r="B6339">
        <v>0.32</v>
      </c>
      <c r="C6339">
        <v>0.93613793103448195</v>
      </c>
      <c r="D6339" s="1" t="s">
        <v>6341</v>
      </c>
    </row>
    <row r="6340" spans="1:4" ht="156.75" x14ac:dyDescent="0.45">
      <c r="A6340">
        <v>0.62</v>
      </c>
      <c r="B6340">
        <v>0.33</v>
      </c>
      <c r="C6340">
        <v>0.94455172413793098</v>
      </c>
      <c r="D6340" s="1" t="s">
        <v>6342</v>
      </c>
    </row>
    <row r="6341" spans="1:4" ht="156.75" x14ac:dyDescent="0.45">
      <c r="A6341">
        <v>0.62</v>
      </c>
      <c r="B6341">
        <v>0.34</v>
      </c>
      <c r="C6341">
        <v>0.93241379310344796</v>
      </c>
      <c r="D6341" s="1" t="s">
        <v>6343</v>
      </c>
    </row>
    <row r="6342" spans="1:4" ht="156.75" x14ac:dyDescent="0.45">
      <c r="A6342">
        <v>0.62</v>
      </c>
      <c r="B6342">
        <v>0.35</v>
      </c>
      <c r="C6342">
        <v>0.93675862068965499</v>
      </c>
      <c r="D6342" s="1" t="s">
        <v>6344</v>
      </c>
    </row>
    <row r="6343" spans="1:4" ht="156.75" x14ac:dyDescent="0.45">
      <c r="A6343">
        <v>0.62</v>
      </c>
      <c r="B6343">
        <v>0.36</v>
      </c>
      <c r="C6343">
        <v>0.94303448275862001</v>
      </c>
      <c r="D6343" s="1" t="s">
        <v>6345</v>
      </c>
    </row>
    <row r="6344" spans="1:4" ht="156.75" x14ac:dyDescent="0.45">
      <c r="A6344">
        <v>0.62</v>
      </c>
      <c r="B6344">
        <v>0.37</v>
      </c>
      <c r="C6344">
        <v>0.94199999999999995</v>
      </c>
      <c r="D6344" s="1" t="s">
        <v>6346</v>
      </c>
    </row>
    <row r="6345" spans="1:4" ht="156.75" x14ac:dyDescent="0.45">
      <c r="A6345">
        <v>0.62</v>
      </c>
      <c r="B6345">
        <v>0.38</v>
      </c>
      <c r="C6345">
        <v>0.94351724137931003</v>
      </c>
      <c r="D6345" s="1" t="s">
        <v>6347</v>
      </c>
    </row>
    <row r="6346" spans="1:4" ht="156.75" x14ac:dyDescent="0.45">
      <c r="A6346">
        <v>0.62</v>
      </c>
      <c r="B6346">
        <v>0.39</v>
      </c>
      <c r="C6346">
        <v>0.94</v>
      </c>
      <c r="D6346" s="1" t="s">
        <v>6348</v>
      </c>
    </row>
    <row r="6347" spans="1:4" ht="156.75" x14ac:dyDescent="0.45">
      <c r="A6347">
        <v>0.62</v>
      </c>
      <c r="B6347">
        <v>0.4</v>
      </c>
      <c r="C6347">
        <v>0.93882758620689599</v>
      </c>
      <c r="D6347" s="1" t="s">
        <v>6349</v>
      </c>
    </row>
    <row r="6348" spans="1:4" ht="156.75" x14ac:dyDescent="0.45">
      <c r="A6348">
        <v>0.62</v>
      </c>
      <c r="B6348">
        <v>0.41</v>
      </c>
      <c r="C6348">
        <v>0.94117241379310301</v>
      </c>
      <c r="D6348" s="1" t="s">
        <v>6350</v>
      </c>
    </row>
    <row r="6349" spans="1:4" ht="156.75" x14ac:dyDescent="0.45">
      <c r="A6349">
        <v>0.62</v>
      </c>
      <c r="B6349">
        <v>0.42</v>
      </c>
      <c r="C6349">
        <v>0.93682758620689599</v>
      </c>
      <c r="D6349" s="1" t="s">
        <v>6351</v>
      </c>
    </row>
    <row r="6350" spans="1:4" ht="156.75" x14ac:dyDescent="0.45">
      <c r="A6350">
        <v>0.62</v>
      </c>
      <c r="B6350">
        <v>0.43</v>
      </c>
      <c r="C6350">
        <v>0.94199999999999995</v>
      </c>
      <c r="D6350" s="1" t="s">
        <v>6352</v>
      </c>
    </row>
    <row r="6351" spans="1:4" ht="156.75" x14ac:dyDescent="0.45">
      <c r="A6351">
        <v>0.62</v>
      </c>
      <c r="B6351">
        <v>0.44</v>
      </c>
      <c r="C6351">
        <v>0.94179310344827505</v>
      </c>
      <c r="D6351" s="1" t="s">
        <v>6353</v>
      </c>
    </row>
    <row r="6352" spans="1:4" ht="156.75" x14ac:dyDescent="0.45">
      <c r="A6352">
        <v>0.62</v>
      </c>
      <c r="B6352">
        <v>0.45</v>
      </c>
      <c r="C6352">
        <v>0.94110344827586201</v>
      </c>
      <c r="D6352" s="1" t="s">
        <v>6354</v>
      </c>
    </row>
    <row r="6353" spans="1:4" ht="156.75" x14ac:dyDescent="0.45">
      <c r="A6353">
        <v>0.62</v>
      </c>
      <c r="B6353">
        <v>0.46</v>
      </c>
      <c r="C6353">
        <v>0.94</v>
      </c>
      <c r="D6353" s="1" t="s">
        <v>6355</v>
      </c>
    </row>
    <row r="6354" spans="1:4" ht="156.75" x14ac:dyDescent="0.45">
      <c r="A6354">
        <v>0.62</v>
      </c>
      <c r="B6354">
        <v>0.47</v>
      </c>
      <c r="C6354">
        <v>0.94503448275862001</v>
      </c>
      <c r="D6354" s="1" t="s">
        <v>6356</v>
      </c>
    </row>
    <row r="6355" spans="1:4" ht="156.75" x14ac:dyDescent="0.45">
      <c r="A6355">
        <v>0.62</v>
      </c>
      <c r="B6355">
        <v>0.48</v>
      </c>
      <c r="C6355">
        <v>0.93965517241379304</v>
      </c>
      <c r="D6355" s="1" t="s">
        <v>6357</v>
      </c>
    </row>
    <row r="6356" spans="1:4" ht="156.75" x14ac:dyDescent="0.45">
      <c r="A6356">
        <v>0.62</v>
      </c>
      <c r="B6356">
        <v>0.49</v>
      </c>
      <c r="C6356">
        <v>0.94841379310344798</v>
      </c>
      <c r="D6356" s="1" t="s">
        <v>6358</v>
      </c>
    </row>
    <row r="6357" spans="1:4" ht="156.75" x14ac:dyDescent="0.45">
      <c r="A6357">
        <v>0.62</v>
      </c>
      <c r="B6357">
        <v>0.5</v>
      </c>
      <c r="C6357">
        <v>0.94020689655172396</v>
      </c>
      <c r="D6357" s="1" t="s">
        <v>6359</v>
      </c>
    </row>
    <row r="6358" spans="1:4" ht="156.75" x14ac:dyDescent="0.45">
      <c r="A6358">
        <v>0.62</v>
      </c>
      <c r="B6358">
        <v>0.51</v>
      </c>
      <c r="C6358">
        <v>0.93806896551724095</v>
      </c>
      <c r="D6358" s="1" t="s">
        <v>6360</v>
      </c>
    </row>
    <row r="6359" spans="1:4" ht="156.75" x14ac:dyDescent="0.45">
      <c r="A6359">
        <v>0.62</v>
      </c>
      <c r="B6359">
        <v>0.52</v>
      </c>
      <c r="C6359">
        <v>0.94048275862068897</v>
      </c>
      <c r="D6359" s="1" t="s">
        <v>6361</v>
      </c>
    </row>
    <row r="6360" spans="1:4" ht="156.75" x14ac:dyDescent="0.45">
      <c r="A6360">
        <v>0.62</v>
      </c>
      <c r="B6360">
        <v>0.53</v>
      </c>
      <c r="C6360">
        <v>0.93931034482758602</v>
      </c>
      <c r="D6360" s="1" t="s">
        <v>6362</v>
      </c>
    </row>
    <row r="6361" spans="1:4" ht="156.75" x14ac:dyDescent="0.45">
      <c r="A6361">
        <v>0.62</v>
      </c>
      <c r="B6361">
        <v>0.54</v>
      </c>
      <c r="C6361">
        <v>0.93303448275862</v>
      </c>
      <c r="D6361" s="1" t="s">
        <v>6363</v>
      </c>
    </row>
    <row r="6362" spans="1:4" ht="156.75" x14ac:dyDescent="0.45">
      <c r="A6362">
        <v>0.62</v>
      </c>
      <c r="B6362">
        <v>0.55000000000000004</v>
      </c>
      <c r="C6362">
        <v>0.94744827586206803</v>
      </c>
      <c r="D6362" s="1" t="s">
        <v>6364</v>
      </c>
    </row>
    <row r="6363" spans="1:4" ht="156.75" x14ac:dyDescent="0.45">
      <c r="A6363">
        <v>0.62</v>
      </c>
      <c r="B6363">
        <v>0.56000000000000005</v>
      </c>
      <c r="C6363">
        <v>0.94751724137931004</v>
      </c>
      <c r="D6363" s="1" t="s">
        <v>6365</v>
      </c>
    </row>
    <row r="6364" spans="1:4" ht="156.75" x14ac:dyDescent="0.45">
      <c r="A6364">
        <v>0.62</v>
      </c>
      <c r="B6364">
        <v>0.56999999999999995</v>
      </c>
      <c r="C6364">
        <v>0.94772413793103405</v>
      </c>
      <c r="D6364" s="1" t="s">
        <v>6366</v>
      </c>
    </row>
    <row r="6365" spans="1:4" ht="156.75" x14ac:dyDescent="0.45">
      <c r="A6365">
        <v>0.62</v>
      </c>
      <c r="B6365">
        <v>0.57999999999999996</v>
      </c>
      <c r="C6365">
        <v>0.95165517241379305</v>
      </c>
      <c r="D6365" s="1" t="s">
        <v>6367</v>
      </c>
    </row>
    <row r="6366" spans="1:4" ht="156.75" x14ac:dyDescent="0.45">
      <c r="A6366">
        <v>0.62</v>
      </c>
      <c r="B6366">
        <v>0.59</v>
      </c>
      <c r="C6366">
        <v>0.944896551724137</v>
      </c>
      <c r="D6366" s="1" t="s">
        <v>6368</v>
      </c>
    </row>
    <row r="6367" spans="1:4" ht="156.75" x14ac:dyDescent="0.45">
      <c r="A6367">
        <v>0.62</v>
      </c>
      <c r="B6367">
        <v>0.6</v>
      </c>
      <c r="C6367">
        <v>0.93737931034482702</v>
      </c>
      <c r="D6367" s="1" t="s">
        <v>6369</v>
      </c>
    </row>
    <row r="6368" spans="1:4" ht="156.75" x14ac:dyDescent="0.45">
      <c r="A6368">
        <v>0.62</v>
      </c>
      <c r="B6368">
        <v>0.61</v>
      </c>
      <c r="C6368">
        <v>0.93703448275862</v>
      </c>
      <c r="D6368" s="1" t="s">
        <v>6370</v>
      </c>
    </row>
    <row r="6369" spans="1:4" ht="156.75" x14ac:dyDescent="0.45">
      <c r="A6369">
        <v>0.62</v>
      </c>
      <c r="B6369">
        <v>0.62</v>
      </c>
      <c r="C6369">
        <v>0.94579310344827505</v>
      </c>
      <c r="D6369" s="1" t="s">
        <v>6371</v>
      </c>
    </row>
    <row r="6370" spans="1:4" ht="156.75" x14ac:dyDescent="0.45">
      <c r="A6370">
        <v>0.62</v>
      </c>
      <c r="B6370">
        <v>0.63</v>
      </c>
      <c r="C6370">
        <v>0.94475862068965499</v>
      </c>
      <c r="D6370" s="1" t="s">
        <v>6372</v>
      </c>
    </row>
    <row r="6371" spans="1:4" ht="156.75" x14ac:dyDescent="0.45">
      <c r="A6371">
        <v>0.62</v>
      </c>
      <c r="B6371">
        <v>0.64</v>
      </c>
      <c r="C6371">
        <v>0.94172413793103404</v>
      </c>
      <c r="D6371" s="1" t="s">
        <v>6373</v>
      </c>
    </row>
    <row r="6372" spans="1:4" ht="156.75" x14ac:dyDescent="0.45">
      <c r="A6372">
        <v>0.62</v>
      </c>
      <c r="B6372">
        <v>0.65</v>
      </c>
      <c r="C6372">
        <v>0.94841379310344798</v>
      </c>
      <c r="D6372" s="1" t="s">
        <v>6374</v>
      </c>
    </row>
    <row r="6373" spans="1:4" ht="156.75" x14ac:dyDescent="0.45">
      <c r="A6373">
        <v>0.62</v>
      </c>
      <c r="B6373">
        <v>0.66</v>
      </c>
      <c r="C6373">
        <v>0.95006896551724096</v>
      </c>
      <c r="D6373" s="1" t="s">
        <v>6375</v>
      </c>
    </row>
    <row r="6374" spans="1:4" ht="156.75" x14ac:dyDescent="0.45">
      <c r="A6374">
        <v>0.62</v>
      </c>
      <c r="B6374">
        <v>0.67</v>
      </c>
      <c r="C6374">
        <v>0.94606896551724096</v>
      </c>
      <c r="D6374" s="1" t="s">
        <v>6376</v>
      </c>
    </row>
    <row r="6375" spans="1:4" ht="156.75" x14ac:dyDescent="0.45">
      <c r="A6375">
        <v>0.62</v>
      </c>
      <c r="B6375">
        <v>0.68</v>
      </c>
      <c r="C6375">
        <v>0.94372413793103405</v>
      </c>
      <c r="D6375" s="1" t="s">
        <v>6377</v>
      </c>
    </row>
    <row r="6376" spans="1:4" ht="156.75" x14ac:dyDescent="0.45">
      <c r="A6376">
        <v>0.62</v>
      </c>
      <c r="B6376">
        <v>0.69</v>
      </c>
      <c r="C6376">
        <v>0.94275862068965499</v>
      </c>
      <c r="D6376" s="1" t="s">
        <v>6378</v>
      </c>
    </row>
    <row r="6377" spans="1:4" ht="156.75" x14ac:dyDescent="0.45">
      <c r="A6377">
        <v>0.62</v>
      </c>
      <c r="B6377">
        <v>0.7</v>
      </c>
      <c r="C6377">
        <v>0.94599999999999995</v>
      </c>
      <c r="D6377" s="1" t="s">
        <v>6379</v>
      </c>
    </row>
    <row r="6378" spans="1:4" ht="156.75" x14ac:dyDescent="0.45">
      <c r="A6378">
        <v>0.62</v>
      </c>
      <c r="B6378">
        <v>0.71</v>
      </c>
      <c r="C6378">
        <v>0.93910344827586201</v>
      </c>
      <c r="D6378" s="1" t="s">
        <v>6380</v>
      </c>
    </row>
    <row r="6379" spans="1:4" ht="156.75" x14ac:dyDescent="0.45">
      <c r="A6379">
        <v>0.62</v>
      </c>
      <c r="B6379">
        <v>0.72</v>
      </c>
      <c r="C6379">
        <v>0.94193103448275795</v>
      </c>
      <c r="D6379" s="1" t="s">
        <v>6381</v>
      </c>
    </row>
    <row r="6380" spans="1:4" ht="156.75" x14ac:dyDescent="0.45">
      <c r="A6380">
        <v>0.62</v>
      </c>
      <c r="B6380">
        <v>0.73</v>
      </c>
      <c r="C6380">
        <v>0.94868965517241299</v>
      </c>
      <c r="D6380" s="1" t="s">
        <v>6382</v>
      </c>
    </row>
    <row r="6381" spans="1:4" ht="156.75" x14ac:dyDescent="0.45">
      <c r="A6381">
        <v>0.62</v>
      </c>
      <c r="B6381">
        <v>0.74</v>
      </c>
      <c r="C6381">
        <v>0.95124137931034403</v>
      </c>
      <c r="D6381" s="1" t="s">
        <v>6383</v>
      </c>
    </row>
    <row r="6382" spans="1:4" ht="156.75" x14ac:dyDescent="0.45">
      <c r="A6382">
        <v>0.62</v>
      </c>
      <c r="B6382">
        <v>0.75</v>
      </c>
      <c r="C6382">
        <v>0.944827586206896</v>
      </c>
      <c r="D6382" s="1" t="s">
        <v>6384</v>
      </c>
    </row>
    <row r="6383" spans="1:4" ht="156.75" x14ac:dyDescent="0.45">
      <c r="A6383">
        <v>0.62</v>
      </c>
      <c r="B6383">
        <v>0.76</v>
      </c>
      <c r="C6383">
        <v>0.94344827586206803</v>
      </c>
      <c r="D6383" s="1" t="s">
        <v>6385</v>
      </c>
    </row>
    <row r="6384" spans="1:4" ht="156.75" x14ac:dyDescent="0.45">
      <c r="A6384">
        <v>0.62</v>
      </c>
      <c r="B6384">
        <v>0.77</v>
      </c>
      <c r="C6384">
        <v>0.94924137931034402</v>
      </c>
      <c r="D6384" s="1" t="s">
        <v>6386</v>
      </c>
    </row>
    <row r="6385" spans="1:4" ht="156.75" x14ac:dyDescent="0.45">
      <c r="A6385">
        <v>0.62</v>
      </c>
      <c r="B6385">
        <v>0.78</v>
      </c>
      <c r="C6385">
        <v>0.94393103448275795</v>
      </c>
      <c r="D6385" s="1" t="s">
        <v>6387</v>
      </c>
    </row>
    <row r="6386" spans="1:4" ht="156.75" x14ac:dyDescent="0.45">
      <c r="A6386">
        <v>0.62</v>
      </c>
      <c r="B6386">
        <v>0.79</v>
      </c>
      <c r="C6386">
        <v>0.94475862068965499</v>
      </c>
      <c r="D6386" s="1" t="s">
        <v>6388</v>
      </c>
    </row>
    <row r="6387" spans="1:4" ht="156.75" x14ac:dyDescent="0.45">
      <c r="A6387">
        <v>0.62</v>
      </c>
      <c r="B6387">
        <v>0.8</v>
      </c>
      <c r="C6387">
        <v>0.94165517241379304</v>
      </c>
      <c r="D6387" s="1" t="s">
        <v>6389</v>
      </c>
    </row>
    <row r="6388" spans="1:4" ht="156.75" x14ac:dyDescent="0.45">
      <c r="A6388">
        <v>0.62</v>
      </c>
      <c r="B6388">
        <v>0.81</v>
      </c>
      <c r="C6388">
        <v>0.94331034482758602</v>
      </c>
      <c r="D6388" s="1" t="s">
        <v>6390</v>
      </c>
    </row>
    <row r="6389" spans="1:4" ht="142.5" x14ac:dyDescent="0.45">
      <c r="A6389">
        <v>0.62</v>
      </c>
      <c r="B6389">
        <v>0.82</v>
      </c>
      <c r="C6389">
        <v>0.94779310344827505</v>
      </c>
      <c r="D6389" s="1" t="s">
        <v>6391</v>
      </c>
    </row>
    <row r="6390" spans="1:4" ht="156.75" x14ac:dyDescent="0.45">
      <c r="A6390">
        <v>0.62</v>
      </c>
      <c r="B6390">
        <v>0.83</v>
      </c>
      <c r="C6390">
        <v>0.94358620689655104</v>
      </c>
      <c r="D6390" s="1" t="s">
        <v>6392</v>
      </c>
    </row>
    <row r="6391" spans="1:4" ht="156.75" x14ac:dyDescent="0.45">
      <c r="A6391">
        <v>0.62</v>
      </c>
      <c r="B6391">
        <v>0.84</v>
      </c>
      <c r="C6391">
        <v>0.94551724137931004</v>
      </c>
      <c r="D6391" s="1" t="s">
        <v>6393</v>
      </c>
    </row>
    <row r="6392" spans="1:4" ht="156.75" x14ac:dyDescent="0.45">
      <c r="A6392">
        <v>0.62</v>
      </c>
      <c r="B6392">
        <v>0.85</v>
      </c>
      <c r="C6392">
        <v>0.93882758620689599</v>
      </c>
      <c r="D6392" s="1" t="s">
        <v>6394</v>
      </c>
    </row>
    <row r="6393" spans="1:4" ht="156.75" x14ac:dyDescent="0.45">
      <c r="A6393">
        <v>0.62</v>
      </c>
      <c r="B6393">
        <v>0.86</v>
      </c>
      <c r="C6393">
        <v>0.94455172413793098</v>
      </c>
      <c r="D6393" s="1" t="s">
        <v>6395</v>
      </c>
    </row>
    <row r="6394" spans="1:4" ht="156.75" x14ac:dyDescent="0.45">
      <c r="A6394">
        <v>0.62</v>
      </c>
      <c r="B6394">
        <v>0.87</v>
      </c>
      <c r="C6394">
        <v>0.95013793103448196</v>
      </c>
      <c r="D6394" s="1" t="s">
        <v>6396</v>
      </c>
    </row>
    <row r="6395" spans="1:4" ht="156.75" x14ac:dyDescent="0.45">
      <c r="A6395">
        <v>0.62</v>
      </c>
      <c r="B6395">
        <v>0.88</v>
      </c>
      <c r="C6395">
        <v>0.944827586206896</v>
      </c>
      <c r="D6395" s="1" t="s">
        <v>6397</v>
      </c>
    </row>
    <row r="6396" spans="1:4" ht="156.75" x14ac:dyDescent="0.45">
      <c r="A6396">
        <v>0.62</v>
      </c>
      <c r="B6396">
        <v>0.89</v>
      </c>
      <c r="C6396">
        <v>0.940965517241379</v>
      </c>
      <c r="D6396" s="1" t="s">
        <v>6398</v>
      </c>
    </row>
    <row r="6397" spans="1:4" ht="156.75" x14ac:dyDescent="0.45">
      <c r="A6397">
        <v>0.62</v>
      </c>
      <c r="B6397">
        <v>0.9</v>
      </c>
      <c r="C6397">
        <v>0.94213793103448196</v>
      </c>
      <c r="D6397" s="1" t="s">
        <v>6399</v>
      </c>
    </row>
    <row r="6398" spans="1:4" ht="156.75" x14ac:dyDescent="0.45">
      <c r="A6398">
        <v>0.62</v>
      </c>
      <c r="B6398">
        <v>0.91</v>
      </c>
      <c r="C6398">
        <v>0.942965517241379</v>
      </c>
      <c r="D6398" s="1" t="s">
        <v>6400</v>
      </c>
    </row>
    <row r="6399" spans="1:4" ht="156.75" x14ac:dyDescent="0.45">
      <c r="A6399">
        <v>0.62</v>
      </c>
      <c r="B6399">
        <v>0.92</v>
      </c>
      <c r="C6399">
        <v>0.95062068965517199</v>
      </c>
      <c r="D6399" s="1" t="s">
        <v>6401</v>
      </c>
    </row>
    <row r="6400" spans="1:4" ht="156.75" x14ac:dyDescent="0.45">
      <c r="A6400">
        <v>0.62</v>
      </c>
      <c r="B6400">
        <v>0.93</v>
      </c>
      <c r="C6400">
        <v>0.94696551724137901</v>
      </c>
      <c r="D6400" s="1" t="s">
        <v>6402</v>
      </c>
    </row>
    <row r="6401" spans="1:4" ht="156.75" x14ac:dyDescent="0.45">
      <c r="A6401">
        <v>0.62</v>
      </c>
      <c r="B6401">
        <v>0.94</v>
      </c>
      <c r="C6401">
        <v>0.94358620689655104</v>
      </c>
      <c r="D6401" s="1" t="s">
        <v>6403</v>
      </c>
    </row>
    <row r="6402" spans="1:4" ht="156.75" x14ac:dyDescent="0.45">
      <c r="A6402">
        <v>0.62</v>
      </c>
      <c r="B6402">
        <v>0.95</v>
      </c>
      <c r="C6402">
        <v>0.93875862068965499</v>
      </c>
      <c r="D6402" s="1" t="s">
        <v>6404</v>
      </c>
    </row>
    <row r="6403" spans="1:4" ht="156.75" x14ac:dyDescent="0.45">
      <c r="A6403">
        <v>0.62</v>
      </c>
      <c r="B6403">
        <v>0.96</v>
      </c>
      <c r="C6403">
        <v>0.94179310344827505</v>
      </c>
      <c r="D6403" s="1" t="s">
        <v>6405</v>
      </c>
    </row>
    <row r="6404" spans="1:4" ht="156.75" x14ac:dyDescent="0.45">
      <c r="A6404">
        <v>0.62</v>
      </c>
      <c r="B6404">
        <v>0.97</v>
      </c>
      <c r="C6404">
        <v>0.944965517241379</v>
      </c>
      <c r="D6404" s="1" t="s">
        <v>6406</v>
      </c>
    </row>
    <row r="6405" spans="1:4" ht="156.75" x14ac:dyDescent="0.45">
      <c r="A6405">
        <v>0.62</v>
      </c>
      <c r="B6405">
        <v>0.98</v>
      </c>
      <c r="C6405">
        <v>0.95489655172413701</v>
      </c>
      <c r="D6405" s="1" t="s">
        <v>6407</v>
      </c>
    </row>
    <row r="6406" spans="1:4" ht="156.75" x14ac:dyDescent="0.45">
      <c r="A6406">
        <v>0.62</v>
      </c>
      <c r="B6406">
        <v>0.99</v>
      </c>
      <c r="C6406">
        <v>0.94365517241379304</v>
      </c>
      <c r="D6406" s="1" t="s">
        <v>6408</v>
      </c>
    </row>
    <row r="6407" spans="1:4" ht="156.75" x14ac:dyDescent="0.45">
      <c r="A6407">
        <v>0.63</v>
      </c>
      <c r="B6407">
        <v>0.01</v>
      </c>
      <c r="C6407">
        <v>0.94620689655172396</v>
      </c>
      <c r="D6407" s="1" t="s">
        <v>6409</v>
      </c>
    </row>
    <row r="6408" spans="1:4" ht="156.75" x14ac:dyDescent="0.45">
      <c r="A6408">
        <v>0.63</v>
      </c>
      <c r="B6408">
        <v>0.02</v>
      </c>
      <c r="C6408">
        <v>0.94537931034482703</v>
      </c>
      <c r="D6408" s="1" t="s">
        <v>6410</v>
      </c>
    </row>
    <row r="6409" spans="1:4" ht="156.75" x14ac:dyDescent="0.45">
      <c r="A6409">
        <v>0.63</v>
      </c>
      <c r="B6409">
        <v>0.03</v>
      </c>
      <c r="C6409">
        <v>0.93427586206896496</v>
      </c>
      <c r="D6409" s="1" t="s">
        <v>6411</v>
      </c>
    </row>
    <row r="6410" spans="1:4" ht="156.75" x14ac:dyDescent="0.45">
      <c r="A6410">
        <v>0.63</v>
      </c>
      <c r="B6410">
        <v>0.04</v>
      </c>
      <c r="C6410">
        <v>0.94068965517241299</v>
      </c>
      <c r="D6410" s="1" t="s">
        <v>6412</v>
      </c>
    </row>
    <row r="6411" spans="1:4" ht="156.75" x14ac:dyDescent="0.45">
      <c r="A6411">
        <v>0.63</v>
      </c>
      <c r="B6411">
        <v>0.05</v>
      </c>
      <c r="C6411">
        <v>0.93972413793103404</v>
      </c>
      <c r="D6411" s="1" t="s">
        <v>6413</v>
      </c>
    </row>
    <row r="6412" spans="1:4" ht="156.75" x14ac:dyDescent="0.45">
      <c r="A6412">
        <v>0.63</v>
      </c>
      <c r="B6412">
        <v>0.06</v>
      </c>
      <c r="C6412">
        <v>0.94648275862068898</v>
      </c>
      <c r="D6412" s="1" t="s">
        <v>6414</v>
      </c>
    </row>
    <row r="6413" spans="1:4" ht="156.75" x14ac:dyDescent="0.45">
      <c r="A6413">
        <v>0.63</v>
      </c>
      <c r="B6413">
        <v>6.9999999999999896E-2</v>
      </c>
      <c r="C6413">
        <v>0.93841379310344797</v>
      </c>
      <c r="D6413" s="1" t="s">
        <v>6415</v>
      </c>
    </row>
    <row r="6414" spans="1:4" ht="156.75" x14ac:dyDescent="0.45">
      <c r="A6414">
        <v>0.63</v>
      </c>
      <c r="B6414">
        <v>0.08</v>
      </c>
      <c r="C6414">
        <v>0.94158620689655104</v>
      </c>
      <c r="D6414" s="1" t="s">
        <v>6416</v>
      </c>
    </row>
    <row r="6415" spans="1:4" ht="156.75" x14ac:dyDescent="0.45">
      <c r="A6415">
        <v>0.63</v>
      </c>
      <c r="B6415">
        <v>0.09</v>
      </c>
      <c r="C6415">
        <v>0.93931034482758602</v>
      </c>
      <c r="D6415" s="1" t="s">
        <v>6417</v>
      </c>
    </row>
    <row r="6416" spans="1:4" ht="156.75" x14ac:dyDescent="0.45">
      <c r="A6416">
        <v>0.63</v>
      </c>
      <c r="B6416">
        <v>9.9999999999999895E-2</v>
      </c>
      <c r="C6416">
        <v>0.94441379310344797</v>
      </c>
      <c r="D6416" s="1" t="s">
        <v>6418</v>
      </c>
    </row>
    <row r="6417" spans="1:4" ht="156.75" x14ac:dyDescent="0.45">
      <c r="A6417">
        <v>0.63</v>
      </c>
      <c r="B6417">
        <v>0.11</v>
      </c>
      <c r="C6417">
        <v>0.94420689655172396</v>
      </c>
      <c r="D6417" s="1" t="s">
        <v>6419</v>
      </c>
    </row>
    <row r="6418" spans="1:4" ht="156.75" x14ac:dyDescent="0.45">
      <c r="A6418">
        <v>0.63</v>
      </c>
      <c r="B6418">
        <v>0.12</v>
      </c>
      <c r="C6418">
        <v>0.93668965517241298</v>
      </c>
      <c r="D6418" s="1" t="s">
        <v>6420</v>
      </c>
    </row>
    <row r="6419" spans="1:4" ht="156.75" x14ac:dyDescent="0.45">
      <c r="A6419">
        <v>0.63</v>
      </c>
      <c r="B6419">
        <v>0.13</v>
      </c>
      <c r="C6419">
        <v>0.94937931034482703</v>
      </c>
      <c r="D6419" s="1" t="s">
        <v>6421</v>
      </c>
    </row>
    <row r="6420" spans="1:4" ht="156.75" x14ac:dyDescent="0.45">
      <c r="A6420">
        <v>0.63</v>
      </c>
      <c r="B6420">
        <v>0.14000000000000001</v>
      </c>
      <c r="C6420">
        <v>0.94710344827586201</v>
      </c>
      <c r="D6420" s="1" t="s">
        <v>6422</v>
      </c>
    </row>
    <row r="6421" spans="1:4" ht="156.75" x14ac:dyDescent="0.45">
      <c r="A6421">
        <v>0.63</v>
      </c>
      <c r="B6421">
        <v>0.15</v>
      </c>
      <c r="C6421">
        <v>0.93806896551724095</v>
      </c>
      <c r="D6421" s="1" t="s">
        <v>6423</v>
      </c>
    </row>
    <row r="6422" spans="1:4" ht="156.75" x14ac:dyDescent="0.45">
      <c r="A6422">
        <v>0.63</v>
      </c>
      <c r="B6422">
        <v>0.16</v>
      </c>
      <c r="C6422">
        <v>0.94772413793103405</v>
      </c>
      <c r="D6422" s="1" t="s">
        <v>6424</v>
      </c>
    </row>
    <row r="6423" spans="1:4" ht="156.75" x14ac:dyDescent="0.45">
      <c r="A6423">
        <v>0.63</v>
      </c>
      <c r="B6423">
        <v>0.17</v>
      </c>
      <c r="C6423">
        <v>0.94255172413793098</v>
      </c>
      <c r="D6423" s="1" t="s">
        <v>6425</v>
      </c>
    </row>
    <row r="6424" spans="1:4" ht="156.75" x14ac:dyDescent="0.45">
      <c r="A6424">
        <v>0.63</v>
      </c>
      <c r="B6424">
        <v>0.18</v>
      </c>
      <c r="C6424">
        <v>0.94972413793103405</v>
      </c>
      <c r="D6424" s="1" t="s">
        <v>6426</v>
      </c>
    </row>
    <row r="6425" spans="1:4" ht="156.75" x14ac:dyDescent="0.45">
      <c r="A6425">
        <v>0.63</v>
      </c>
      <c r="B6425">
        <v>0.19</v>
      </c>
      <c r="C6425">
        <v>0.94620689655172396</v>
      </c>
      <c r="D6425" s="1" t="s">
        <v>6427</v>
      </c>
    </row>
    <row r="6426" spans="1:4" ht="156.75" x14ac:dyDescent="0.45">
      <c r="A6426">
        <v>0.63</v>
      </c>
      <c r="B6426">
        <v>0.2</v>
      </c>
      <c r="C6426">
        <v>0.94634482758620597</v>
      </c>
      <c r="D6426" s="1" t="s">
        <v>6428</v>
      </c>
    </row>
    <row r="6427" spans="1:4" ht="156.75" x14ac:dyDescent="0.45">
      <c r="A6427">
        <v>0.63</v>
      </c>
      <c r="B6427">
        <v>0.21</v>
      </c>
      <c r="C6427">
        <v>0.93868965517241298</v>
      </c>
      <c r="D6427" s="1" t="s">
        <v>6429</v>
      </c>
    </row>
    <row r="6428" spans="1:4" ht="156.75" x14ac:dyDescent="0.45">
      <c r="A6428">
        <v>0.63</v>
      </c>
      <c r="B6428">
        <v>0.22</v>
      </c>
      <c r="C6428">
        <v>0.95048275862068898</v>
      </c>
      <c r="D6428" s="1" t="s">
        <v>6430</v>
      </c>
    </row>
    <row r="6429" spans="1:4" ht="156.75" x14ac:dyDescent="0.45">
      <c r="A6429">
        <v>0.63</v>
      </c>
      <c r="B6429">
        <v>0.23</v>
      </c>
      <c r="C6429">
        <v>0.94627586206896497</v>
      </c>
      <c r="D6429" s="1" t="s">
        <v>6431</v>
      </c>
    </row>
    <row r="6430" spans="1:4" ht="156.75" x14ac:dyDescent="0.45">
      <c r="A6430">
        <v>0.63</v>
      </c>
      <c r="B6430">
        <v>0.24</v>
      </c>
      <c r="C6430">
        <v>0.94565517241379304</v>
      </c>
      <c r="D6430" s="1" t="s">
        <v>6432</v>
      </c>
    </row>
    <row r="6431" spans="1:4" ht="156.75" x14ac:dyDescent="0.45">
      <c r="A6431">
        <v>0.63</v>
      </c>
      <c r="B6431">
        <v>0.25</v>
      </c>
      <c r="C6431">
        <v>0.94558620689655104</v>
      </c>
      <c r="D6431" s="1" t="s">
        <v>6433</v>
      </c>
    </row>
    <row r="6432" spans="1:4" ht="156.75" x14ac:dyDescent="0.45">
      <c r="A6432">
        <v>0.63</v>
      </c>
      <c r="B6432">
        <v>0.26</v>
      </c>
      <c r="C6432">
        <v>0.94317241379310301</v>
      </c>
      <c r="D6432" s="1" t="s">
        <v>6434</v>
      </c>
    </row>
    <row r="6433" spans="1:4" ht="156.75" x14ac:dyDescent="0.45">
      <c r="A6433">
        <v>0.63</v>
      </c>
      <c r="B6433">
        <v>0.27</v>
      </c>
      <c r="C6433">
        <v>0.93675862068965499</v>
      </c>
      <c r="D6433" s="1" t="s">
        <v>6435</v>
      </c>
    </row>
    <row r="6434" spans="1:4" ht="156.75" x14ac:dyDescent="0.45">
      <c r="A6434">
        <v>0.63</v>
      </c>
      <c r="B6434">
        <v>0.28000000000000003</v>
      </c>
      <c r="C6434">
        <v>0.952689655172413</v>
      </c>
      <c r="D6434" s="1" t="s">
        <v>6436</v>
      </c>
    </row>
    <row r="6435" spans="1:4" ht="156.75" x14ac:dyDescent="0.45">
      <c r="A6435">
        <v>0.63</v>
      </c>
      <c r="B6435">
        <v>0.28999999999999998</v>
      </c>
      <c r="C6435">
        <v>0.95151724137931004</v>
      </c>
      <c r="D6435" s="1" t="s">
        <v>6437</v>
      </c>
    </row>
    <row r="6436" spans="1:4" ht="156.75" x14ac:dyDescent="0.45">
      <c r="A6436">
        <v>0.63</v>
      </c>
      <c r="B6436">
        <v>0.3</v>
      </c>
      <c r="C6436">
        <v>0.94772413793103405</v>
      </c>
      <c r="D6436" s="1" t="s">
        <v>6438</v>
      </c>
    </row>
    <row r="6437" spans="1:4" ht="156.75" x14ac:dyDescent="0.45">
      <c r="A6437">
        <v>0.63</v>
      </c>
      <c r="B6437">
        <v>0.31</v>
      </c>
      <c r="C6437">
        <v>0.940896551724137</v>
      </c>
      <c r="D6437" s="1" t="s">
        <v>6439</v>
      </c>
    </row>
    <row r="6438" spans="1:4" ht="156.75" x14ac:dyDescent="0.45">
      <c r="A6438">
        <v>0.63</v>
      </c>
      <c r="B6438">
        <v>0.32</v>
      </c>
      <c r="C6438">
        <v>0.94799999999999995</v>
      </c>
      <c r="D6438" s="1" t="s">
        <v>6440</v>
      </c>
    </row>
    <row r="6439" spans="1:4" ht="156.75" x14ac:dyDescent="0.45">
      <c r="A6439">
        <v>0.63</v>
      </c>
      <c r="B6439">
        <v>0.33</v>
      </c>
      <c r="C6439">
        <v>0.94137931034482702</v>
      </c>
      <c r="D6439" s="1" t="s">
        <v>6441</v>
      </c>
    </row>
    <row r="6440" spans="1:4" ht="156.75" x14ac:dyDescent="0.45">
      <c r="A6440">
        <v>0.63</v>
      </c>
      <c r="B6440">
        <v>0.34</v>
      </c>
      <c r="C6440">
        <v>0.94255172413793098</v>
      </c>
      <c r="D6440" s="1" t="s">
        <v>6442</v>
      </c>
    </row>
    <row r="6441" spans="1:4" ht="156.75" x14ac:dyDescent="0.45">
      <c r="A6441">
        <v>0.63</v>
      </c>
      <c r="B6441">
        <v>0.35</v>
      </c>
      <c r="C6441">
        <v>0.94268965517241299</v>
      </c>
      <c r="D6441" s="1" t="s">
        <v>6443</v>
      </c>
    </row>
    <row r="6442" spans="1:4" ht="156.75" x14ac:dyDescent="0.45">
      <c r="A6442">
        <v>0.63</v>
      </c>
      <c r="B6442">
        <v>0.36</v>
      </c>
      <c r="C6442">
        <v>0.93634482758620596</v>
      </c>
      <c r="D6442" s="1" t="s">
        <v>6444</v>
      </c>
    </row>
    <row r="6443" spans="1:4" ht="156.75" x14ac:dyDescent="0.45">
      <c r="A6443">
        <v>0.63</v>
      </c>
      <c r="B6443">
        <v>0.37</v>
      </c>
      <c r="C6443">
        <v>0.942827586206896</v>
      </c>
      <c r="D6443" s="1" t="s">
        <v>6445</v>
      </c>
    </row>
    <row r="6444" spans="1:4" ht="156.75" x14ac:dyDescent="0.45">
      <c r="A6444">
        <v>0.63</v>
      </c>
      <c r="B6444">
        <v>0.38</v>
      </c>
      <c r="C6444">
        <v>0.94365517241379304</v>
      </c>
      <c r="D6444" s="1" t="s">
        <v>6446</v>
      </c>
    </row>
    <row r="6445" spans="1:4" ht="156.75" x14ac:dyDescent="0.45">
      <c r="A6445">
        <v>0.63</v>
      </c>
      <c r="B6445">
        <v>0.39</v>
      </c>
      <c r="C6445">
        <v>0.94531034482758602</v>
      </c>
      <c r="D6445" s="1" t="s">
        <v>6447</v>
      </c>
    </row>
    <row r="6446" spans="1:4" ht="156.75" x14ac:dyDescent="0.45">
      <c r="A6446">
        <v>0.63</v>
      </c>
      <c r="B6446">
        <v>0.4</v>
      </c>
      <c r="C6446">
        <v>0.94165517241379304</v>
      </c>
      <c r="D6446" s="1" t="s">
        <v>6448</v>
      </c>
    </row>
    <row r="6447" spans="1:4" ht="156.75" x14ac:dyDescent="0.45">
      <c r="A6447">
        <v>0.63</v>
      </c>
      <c r="B6447">
        <v>0.41</v>
      </c>
      <c r="C6447">
        <v>0.942827586206896</v>
      </c>
      <c r="D6447" s="1" t="s">
        <v>6449</v>
      </c>
    </row>
    <row r="6448" spans="1:4" ht="156.75" x14ac:dyDescent="0.45">
      <c r="A6448">
        <v>0.63</v>
      </c>
      <c r="B6448">
        <v>0.42</v>
      </c>
      <c r="C6448">
        <v>0.94372413793103405</v>
      </c>
      <c r="D6448" s="1" t="s">
        <v>6450</v>
      </c>
    </row>
    <row r="6449" spans="1:4" ht="156.75" x14ac:dyDescent="0.45">
      <c r="A6449">
        <v>0.63</v>
      </c>
      <c r="B6449">
        <v>0.43</v>
      </c>
      <c r="C6449">
        <v>0.94048275862068897</v>
      </c>
      <c r="D6449" s="1" t="s">
        <v>6451</v>
      </c>
    </row>
    <row r="6450" spans="1:4" ht="156.75" x14ac:dyDescent="0.45">
      <c r="A6450">
        <v>0.63</v>
      </c>
      <c r="B6450">
        <v>0.44</v>
      </c>
      <c r="C6450">
        <v>0.93634482758620596</v>
      </c>
      <c r="D6450" s="1" t="s">
        <v>6452</v>
      </c>
    </row>
    <row r="6451" spans="1:4" ht="156.75" x14ac:dyDescent="0.45">
      <c r="A6451">
        <v>0.63</v>
      </c>
      <c r="B6451">
        <v>0.45</v>
      </c>
      <c r="C6451">
        <v>0.94062068965517198</v>
      </c>
      <c r="D6451" s="1" t="s">
        <v>6453</v>
      </c>
    </row>
    <row r="6452" spans="1:4" ht="156.75" x14ac:dyDescent="0.45">
      <c r="A6452">
        <v>0.63</v>
      </c>
      <c r="B6452">
        <v>0.46</v>
      </c>
      <c r="C6452">
        <v>0.94627586206896497</v>
      </c>
      <c r="D6452" s="1" t="s">
        <v>6454</v>
      </c>
    </row>
    <row r="6453" spans="1:4" ht="156.75" x14ac:dyDescent="0.45">
      <c r="A6453">
        <v>0.63</v>
      </c>
      <c r="B6453">
        <v>0.47</v>
      </c>
      <c r="C6453">
        <v>0.93531034482758602</v>
      </c>
      <c r="D6453" s="1" t="s">
        <v>6455</v>
      </c>
    </row>
    <row r="6454" spans="1:4" ht="156.75" x14ac:dyDescent="0.45">
      <c r="A6454">
        <v>0.63</v>
      </c>
      <c r="B6454">
        <v>0.48</v>
      </c>
      <c r="C6454">
        <v>0.93972413793103404</v>
      </c>
      <c r="D6454" s="1" t="s">
        <v>6456</v>
      </c>
    </row>
    <row r="6455" spans="1:4" ht="156.75" x14ac:dyDescent="0.45">
      <c r="A6455">
        <v>0.63</v>
      </c>
      <c r="B6455">
        <v>0.49</v>
      </c>
      <c r="C6455">
        <v>0.94462068965517199</v>
      </c>
      <c r="D6455" s="1" t="s">
        <v>6457</v>
      </c>
    </row>
    <row r="6456" spans="1:4" ht="156.75" x14ac:dyDescent="0.45">
      <c r="A6456">
        <v>0.63</v>
      </c>
      <c r="B6456">
        <v>0.5</v>
      </c>
      <c r="C6456">
        <v>0.94731034482758603</v>
      </c>
      <c r="D6456" s="1" t="s">
        <v>6458</v>
      </c>
    </row>
    <row r="6457" spans="1:4" ht="156.75" x14ac:dyDescent="0.45">
      <c r="A6457">
        <v>0.63</v>
      </c>
      <c r="B6457">
        <v>0.51</v>
      </c>
      <c r="C6457">
        <v>0.95020689655172397</v>
      </c>
      <c r="D6457" s="1" t="s">
        <v>6459</v>
      </c>
    </row>
    <row r="6458" spans="1:4" ht="156.75" x14ac:dyDescent="0.45">
      <c r="A6458">
        <v>0.63</v>
      </c>
      <c r="B6458">
        <v>0.52</v>
      </c>
      <c r="C6458">
        <v>0.94455172413793098</v>
      </c>
      <c r="D6458" s="1" t="s">
        <v>6460</v>
      </c>
    </row>
    <row r="6459" spans="1:4" ht="156.75" x14ac:dyDescent="0.45">
      <c r="A6459">
        <v>0.63</v>
      </c>
      <c r="B6459">
        <v>0.53</v>
      </c>
      <c r="C6459">
        <v>0.94710344827586201</v>
      </c>
      <c r="D6459" s="1" t="s">
        <v>6461</v>
      </c>
    </row>
    <row r="6460" spans="1:4" ht="156.75" x14ac:dyDescent="0.45">
      <c r="A6460">
        <v>0.63</v>
      </c>
      <c r="B6460">
        <v>0.54</v>
      </c>
      <c r="C6460">
        <v>0.95020689655172397</v>
      </c>
      <c r="D6460" s="1" t="s">
        <v>6462</v>
      </c>
    </row>
    <row r="6461" spans="1:4" ht="156.75" x14ac:dyDescent="0.45">
      <c r="A6461">
        <v>0.63</v>
      </c>
      <c r="B6461">
        <v>0.55000000000000004</v>
      </c>
      <c r="C6461">
        <v>0.94958620689655104</v>
      </c>
      <c r="D6461" s="1" t="s">
        <v>6463</v>
      </c>
    </row>
    <row r="6462" spans="1:4" ht="156.75" x14ac:dyDescent="0.45">
      <c r="A6462">
        <v>0.63</v>
      </c>
      <c r="B6462">
        <v>0.56000000000000005</v>
      </c>
      <c r="C6462">
        <v>0.94248275862068898</v>
      </c>
      <c r="D6462" s="1" t="s">
        <v>6464</v>
      </c>
    </row>
    <row r="6463" spans="1:4" ht="156.75" x14ac:dyDescent="0.45">
      <c r="A6463">
        <v>0.63</v>
      </c>
      <c r="B6463">
        <v>0.56999999999999995</v>
      </c>
      <c r="C6463">
        <v>0.94206896551724095</v>
      </c>
      <c r="D6463" s="1" t="s">
        <v>6465</v>
      </c>
    </row>
    <row r="6464" spans="1:4" ht="156.75" x14ac:dyDescent="0.45">
      <c r="A6464">
        <v>0.63</v>
      </c>
      <c r="B6464">
        <v>0.57999999999999996</v>
      </c>
      <c r="C6464">
        <v>0.95110344827586202</v>
      </c>
      <c r="D6464" s="1" t="s">
        <v>6466</v>
      </c>
    </row>
    <row r="6465" spans="1:4" ht="156.75" x14ac:dyDescent="0.45">
      <c r="A6465">
        <v>0.63</v>
      </c>
      <c r="B6465">
        <v>0.59</v>
      </c>
      <c r="C6465">
        <v>0.94503448275862001</v>
      </c>
      <c r="D6465" s="1" t="s">
        <v>6467</v>
      </c>
    </row>
    <row r="6466" spans="1:4" ht="156.75" x14ac:dyDescent="0.45">
      <c r="A6466">
        <v>0.63</v>
      </c>
      <c r="B6466">
        <v>0.6</v>
      </c>
      <c r="C6466">
        <v>0.942965517241379</v>
      </c>
      <c r="D6466" s="1" t="s">
        <v>6468</v>
      </c>
    </row>
    <row r="6467" spans="1:4" ht="156.75" x14ac:dyDescent="0.45">
      <c r="A6467">
        <v>0.63</v>
      </c>
      <c r="B6467">
        <v>0.61</v>
      </c>
      <c r="C6467">
        <v>0.94</v>
      </c>
      <c r="D6467" s="1" t="s">
        <v>6469</v>
      </c>
    </row>
    <row r="6468" spans="1:4" ht="156.75" x14ac:dyDescent="0.45">
      <c r="A6468">
        <v>0.63</v>
      </c>
      <c r="B6468">
        <v>0.62</v>
      </c>
      <c r="C6468">
        <v>0.94806896551724096</v>
      </c>
      <c r="D6468" s="1" t="s">
        <v>6470</v>
      </c>
    </row>
    <row r="6469" spans="1:4" ht="156.75" x14ac:dyDescent="0.45">
      <c r="A6469">
        <v>0.63</v>
      </c>
      <c r="B6469">
        <v>0.63</v>
      </c>
      <c r="C6469">
        <v>0.94455172413793098</v>
      </c>
      <c r="D6469" s="1" t="s">
        <v>6471</v>
      </c>
    </row>
    <row r="6470" spans="1:4" ht="156.75" x14ac:dyDescent="0.45">
      <c r="A6470">
        <v>0.63</v>
      </c>
      <c r="B6470">
        <v>0.64</v>
      </c>
      <c r="C6470">
        <v>0.94593103448275795</v>
      </c>
      <c r="D6470" s="1" t="s">
        <v>6472</v>
      </c>
    </row>
    <row r="6471" spans="1:4" ht="156.75" x14ac:dyDescent="0.45">
      <c r="A6471">
        <v>0.63</v>
      </c>
      <c r="B6471">
        <v>0.65</v>
      </c>
      <c r="C6471">
        <v>0.94448275862068898</v>
      </c>
      <c r="D6471" s="1" t="s">
        <v>6473</v>
      </c>
    </row>
    <row r="6472" spans="1:4" ht="156.75" x14ac:dyDescent="0.45">
      <c r="A6472">
        <v>0.63</v>
      </c>
      <c r="B6472">
        <v>0.66</v>
      </c>
      <c r="C6472">
        <v>0.94613793103448196</v>
      </c>
      <c r="D6472" s="1" t="s">
        <v>6474</v>
      </c>
    </row>
    <row r="6473" spans="1:4" ht="156.75" x14ac:dyDescent="0.45">
      <c r="A6473">
        <v>0.63</v>
      </c>
      <c r="B6473">
        <v>0.67</v>
      </c>
      <c r="C6473">
        <v>0.94627586206896497</v>
      </c>
      <c r="D6473" s="1" t="s">
        <v>6475</v>
      </c>
    </row>
    <row r="6474" spans="1:4" ht="156.75" x14ac:dyDescent="0.45">
      <c r="A6474">
        <v>0.63</v>
      </c>
      <c r="B6474">
        <v>0.68</v>
      </c>
      <c r="C6474">
        <v>0.94972413793103405</v>
      </c>
      <c r="D6474" s="1" t="s">
        <v>6476</v>
      </c>
    </row>
    <row r="6475" spans="1:4" ht="156.75" x14ac:dyDescent="0.45">
      <c r="A6475">
        <v>0.63</v>
      </c>
      <c r="B6475">
        <v>0.69</v>
      </c>
      <c r="C6475">
        <v>0.94972413793103405</v>
      </c>
      <c r="D6475" s="1" t="s">
        <v>6477</v>
      </c>
    </row>
    <row r="6476" spans="1:4" ht="156.75" x14ac:dyDescent="0.45">
      <c r="A6476">
        <v>0.63</v>
      </c>
      <c r="B6476">
        <v>0.7</v>
      </c>
      <c r="C6476">
        <v>0.94799999999999995</v>
      </c>
      <c r="D6476" s="1" t="s">
        <v>6478</v>
      </c>
    </row>
    <row r="6477" spans="1:4" ht="156.75" x14ac:dyDescent="0.45">
      <c r="A6477">
        <v>0.63</v>
      </c>
      <c r="B6477">
        <v>0.71</v>
      </c>
      <c r="C6477">
        <v>0.942896551724137</v>
      </c>
      <c r="D6477" s="1" t="s">
        <v>6479</v>
      </c>
    </row>
    <row r="6478" spans="1:4" ht="156.75" x14ac:dyDescent="0.45">
      <c r="A6478">
        <v>0.63</v>
      </c>
      <c r="B6478">
        <v>0.72</v>
      </c>
      <c r="C6478">
        <v>0.944896551724137</v>
      </c>
      <c r="D6478" s="1" t="s">
        <v>6480</v>
      </c>
    </row>
    <row r="6479" spans="1:4" ht="156.75" x14ac:dyDescent="0.45">
      <c r="A6479">
        <v>0.63</v>
      </c>
      <c r="B6479">
        <v>0.73</v>
      </c>
      <c r="C6479">
        <v>0.94227586206896496</v>
      </c>
      <c r="D6479" s="1" t="s">
        <v>6481</v>
      </c>
    </row>
    <row r="6480" spans="1:4" ht="156.75" x14ac:dyDescent="0.45">
      <c r="A6480">
        <v>0.63</v>
      </c>
      <c r="B6480">
        <v>0.74</v>
      </c>
      <c r="C6480">
        <v>0.94641379310344798</v>
      </c>
      <c r="D6480" s="1" t="s">
        <v>6482</v>
      </c>
    </row>
    <row r="6481" spans="1:4" ht="156.75" x14ac:dyDescent="0.45">
      <c r="A6481">
        <v>0.63</v>
      </c>
      <c r="B6481">
        <v>0.75</v>
      </c>
      <c r="C6481">
        <v>0.95289655172413701</v>
      </c>
      <c r="D6481" s="1" t="s">
        <v>6483</v>
      </c>
    </row>
    <row r="6482" spans="1:4" ht="156.75" x14ac:dyDescent="0.45">
      <c r="A6482">
        <v>0.63</v>
      </c>
      <c r="B6482">
        <v>0.76</v>
      </c>
      <c r="C6482">
        <v>0.94917241379310302</v>
      </c>
      <c r="D6482" s="1" t="s">
        <v>6484</v>
      </c>
    </row>
    <row r="6483" spans="1:4" ht="156.75" x14ac:dyDescent="0.45">
      <c r="A6483">
        <v>0.63</v>
      </c>
      <c r="B6483">
        <v>0.77</v>
      </c>
      <c r="C6483">
        <v>0.94724137931034402</v>
      </c>
      <c r="D6483" s="1" t="s">
        <v>6485</v>
      </c>
    </row>
    <row r="6484" spans="1:4" ht="156.75" x14ac:dyDescent="0.45">
      <c r="A6484">
        <v>0.63</v>
      </c>
      <c r="B6484">
        <v>0.78</v>
      </c>
      <c r="C6484">
        <v>0.94399999999999995</v>
      </c>
      <c r="D6484" s="1" t="s">
        <v>6486</v>
      </c>
    </row>
    <row r="6485" spans="1:4" ht="156.75" x14ac:dyDescent="0.45">
      <c r="A6485">
        <v>0.63</v>
      </c>
      <c r="B6485">
        <v>0.79</v>
      </c>
      <c r="C6485">
        <v>0.94724137931034402</v>
      </c>
      <c r="D6485" s="1" t="s">
        <v>6487</v>
      </c>
    </row>
    <row r="6486" spans="1:4" ht="142.5" x14ac:dyDescent="0.45">
      <c r="A6486">
        <v>0.63</v>
      </c>
      <c r="B6486">
        <v>0.8</v>
      </c>
      <c r="C6486">
        <v>0.94468965517241299</v>
      </c>
      <c r="D6486" s="1" t="s">
        <v>6488</v>
      </c>
    </row>
    <row r="6487" spans="1:4" ht="156.75" x14ac:dyDescent="0.45">
      <c r="A6487">
        <v>0.63</v>
      </c>
      <c r="B6487">
        <v>0.81</v>
      </c>
      <c r="C6487">
        <v>0.94151724137931003</v>
      </c>
      <c r="D6487" s="1" t="s">
        <v>6489</v>
      </c>
    </row>
    <row r="6488" spans="1:4" ht="156.75" x14ac:dyDescent="0.45">
      <c r="A6488">
        <v>0.63</v>
      </c>
      <c r="B6488">
        <v>0.82</v>
      </c>
      <c r="C6488">
        <v>0.94386206896551705</v>
      </c>
      <c r="D6488" s="1" t="s">
        <v>6490</v>
      </c>
    </row>
    <row r="6489" spans="1:4" ht="156.75" x14ac:dyDescent="0.45">
      <c r="A6489">
        <v>0.63</v>
      </c>
      <c r="B6489">
        <v>0.83</v>
      </c>
      <c r="C6489">
        <v>0.95117241379310302</v>
      </c>
      <c r="D6489" s="1" t="s">
        <v>6491</v>
      </c>
    </row>
    <row r="6490" spans="1:4" ht="156.75" x14ac:dyDescent="0.45">
      <c r="A6490">
        <v>0.63</v>
      </c>
      <c r="B6490">
        <v>0.84</v>
      </c>
      <c r="C6490">
        <v>0.94931034482758603</v>
      </c>
      <c r="D6490" s="1" t="s">
        <v>6492</v>
      </c>
    </row>
    <row r="6491" spans="1:4" ht="156.75" x14ac:dyDescent="0.45">
      <c r="A6491">
        <v>0.63</v>
      </c>
      <c r="B6491">
        <v>0.85</v>
      </c>
      <c r="C6491">
        <v>0.94048275862068897</v>
      </c>
      <c r="D6491" s="1" t="s">
        <v>6493</v>
      </c>
    </row>
    <row r="6492" spans="1:4" ht="156.75" x14ac:dyDescent="0.45">
      <c r="A6492">
        <v>0.63</v>
      </c>
      <c r="B6492">
        <v>0.86</v>
      </c>
      <c r="C6492">
        <v>0.95537931034482704</v>
      </c>
      <c r="D6492" s="1" t="s">
        <v>6494</v>
      </c>
    </row>
    <row r="6493" spans="1:4" ht="156.75" x14ac:dyDescent="0.45">
      <c r="A6493">
        <v>0.63</v>
      </c>
      <c r="B6493">
        <v>0.87</v>
      </c>
      <c r="C6493">
        <v>0.95758620689655105</v>
      </c>
      <c r="D6493" s="1" t="s">
        <v>6495</v>
      </c>
    </row>
    <row r="6494" spans="1:4" ht="156.75" x14ac:dyDescent="0.45">
      <c r="A6494">
        <v>0.63</v>
      </c>
      <c r="B6494">
        <v>0.88</v>
      </c>
      <c r="C6494">
        <v>0.94199999999999995</v>
      </c>
      <c r="D6494" s="1" t="s">
        <v>6496</v>
      </c>
    </row>
    <row r="6495" spans="1:4" ht="156.75" x14ac:dyDescent="0.45">
      <c r="A6495">
        <v>0.63</v>
      </c>
      <c r="B6495">
        <v>0.89</v>
      </c>
      <c r="C6495">
        <v>0.94517241379310302</v>
      </c>
      <c r="D6495" s="1" t="s">
        <v>6497</v>
      </c>
    </row>
    <row r="6496" spans="1:4" ht="156.75" x14ac:dyDescent="0.45">
      <c r="A6496">
        <v>0.63</v>
      </c>
      <c r="B6496">
        <v>0.9</v>
      </c>
      <c r="C6496">
        <v>0.94503448275862001</v>
      </c>
      <c r="D6496" s="1" t="s">
        <v>6498</v>
      </c>
    </row>
    <row r="6497" spans="1:4" ht="156.75" x14ac:dyDescent="0.45">
      <c r="A6497">
        <v>0.63</v>
      </c>
      <c r="B6497">
        <v>0.91</v>
      </c>
      <c r="C6497">
        <v>0.94020689655172396</v>
      </c>
      <c r="D6497" s="1" t="s">
        <v>6499</v>
      </c>
    </row>
    <row r="6498" spans="1:4" ht="156.75" x14ac:dyDescent="0.45">
      <c r="A6498">
        <v>0.63</v>
      </c>
      <c r="B6498">
        <v>0.92</v>
      </c>
      <c r="C6498">
        <v>0.94137931034482702</v>
      </c>
      <c r="D6498" s="1" t="s">
        <v>6500</v>
      </c>
    </row>
    <row r="6499" spans="1:4" ht="156.75" x14ac:dyDescent="0.45">
      <c r="A6499">
        <v>0.63</v>
      </c>
      <c r="B6499">
        <v>0.93</v>
      </c>
      <c r="C6499">
        <v>0.95006896551724096</v>
      </c>
      <c r="D6499" s="1" t="s">
        <v>6501</v>
      </c>
    </row>
    <row r="6500" spans="1:4" ht="156.75" x14ac:dyDescent="0.45">
      <c r="A6500">
        <v>0.63</v>
      </c>
      <c r="B6500">
        <v>0.94</v>
      </c>
      <c r="C6500">
        <v>0.944896551724137</v>
      </c>
      <c r="D6500" s="1" t="s">
        <v>6502</v>
      </c>
    </row>
    <row r="6501" spans="1:4" ht="156.75" x14ac:dyDescent="0.45">
      <c r="A6501">
        <v>0.63</v>
      </c>
      <c r="B6501">
        <v>0.95</v>
      </c>
      <c r="C6501">
        <v>0.94213793103448196</v>
      </c>
      <c r="D6501" s="1" t="s">
        <v>6503</v>
      </c>
    </row>
    <row r="6502" spans="1:4" ht="156.75" x14ac:dyDescent="0.45">
      <c r="A6502">
        <v>0.63</v>
      </c>
      <c r="B6502">
        <v>0.96</v>
      </c>
      <c r="C6502">
        <v>0.94786206896551695</v>
      </c>
      <c r="D6502" s="1" t="s">
        <v>6504</v>
      </c>
    </row>
    <row r="6503" spans="1:4" ht="156.75" x14ac:dyDescent="0.45">
      <c r="A6503">
        <v>0.63</v>
      </c>
      <c r="B6503">
        <v>0.97</v>
      </c>
      <c r="C6503">
        <v>0.94179310344827505</v>
      </c>
      <c r="D6503" s="1" t="s">
        <v>6505</v>
      </c>
    </row>
    <row r="6504" spans="1:4" ht="156.75" x14ac:dyDescent="0.45">
      <c r="A6504">
        <v>0.63</v>
      </c>
      <c r="B6504">
        <v>0.98</v>
      </c>
      <c r="C6504">
        <v>0.95441379310344798</v>
      </c>
      <c r="D6504" s="1" t="s">
        <v>6506</v>
      </c>
    </row>
    <row r="6505" spans="1:4" ht="156.75" x14ac:dyDescent="0.45">
      <c r="A6505">
        <v>0.63</v>
      </c>
      <c r="B6505">
        <v>0.99</v>
      </c>
      <c r="C6505">
        <v>0.93820689655172396</v>
      </c>
      <c r="D6505" s="1" t="s">
        <v>6507</v>
      </c>
    </row>
    <row r="6506" spans="1:4" ht="156.75" x14ac:dyDescent="0.45">
      <c r="A6506">
        <v>0.64</v>
      </c>
      <c r="B6506">
        <v>0.01</v>
      </c>
      <c r="C6506">
        <v>0.94662068965517199</v>
      </c>
      <c r="D6506" s="1" t="s">
        <v>6508</v>
      </c>
    </row>
    <row r="6507" spans="1:4" ht="156.75" x14ac:dyDescent="0.45">
      <c r="A6507">
        <v>0.64</v>
      </c>
      <c r="B6507">
        <v>0.02</v>
      </c>
      <c r="C6507">
        <v>0.93675862068965499</v>
      </c>
      <c r="D6507" s="1" t="s">
        <v>6509</v>
      </c>
    </row>
    <row r="6508" spans="1:4" ht="156.75" x14ac:dyDescent="0.45">
      <c r="A6508">
        <v>0.64</v>
      </c>
      <c r="B6508">
        <v>0.03</v>
      </c>
      <c r="C6508">
        <v>0.94020689655172396</v>
      </c>
      <c r="D6508" s="1" t="s">
        <v>6510</v>
      </c>
    </row>
    <row r="6509" spans="1:4" ht="156.75" x14ac:dyDescent="0.45">
      <c r="A6509">
        <v>0.64</v>
      </c>
      <c r="B6509">
        <v>0.04</v>
      </c>
      <c r="C6509">
        <v>0.94455172413793098</v>
      </c>
      <c r="D6509" s="1" t="s">
        <v>6511</v>
      </c>
    </row>
    <row r="6510" spans="1:4" ht="156.75" x14ac:dyDescent="0.45">
      <c r="A6510">
        <v>0.64</v>
      </c>
      <c r="B6510">
        <v>0.05</v>
      </c>
      <c r="C6510">
        <v>0.946827586206896</v>
      </c>
      <c r="D6510" s="1" t="s">
        <v>6512</v>
      </c>
    </row>
    <row r="6511" spans="1:4" ht="156.75" x14ac:dyDescent="0.45">
      <c r="A6511">
        <v>0.64</v>
      </c>
      <c r="B6511">
        <v>0.06</v>
      </c>
      <c r="C6511">
        <v>0.93675862068965499</v>
      </c>
      <c r="D6511" s="1" t="s">
        <v>6513</v>
      </c>
    </row>
    <row r="6512" spans="1:4" ht="156.75" x14ac:dyDescent="0.45">
      <c r="A6512">
        <v>0.64</v>
      </c>
      <c r="B6512">
        <v>6.9999999999999896E-2</v>
      </c>
      <c r="C6512">
        <v>0.94324137931034402</v>
      </c>
      <c r="D6512" s="1" t="s">
        <v>6514</v>
      </c>
    </row>
    <row r="6513" spans="1:4" ht="156.75" x14ac:dyDescent="0.45">
      <c r="A6513">
        <v>0.64</v>
      </c>
      <c r="B6513">
        <v>0.08</v>
      </c>
      <c r="C6513">
        <v>0.944965517241379</v>
      </c>
      <c r="D6513" s="1" t="s">
        <v>6515</v>
      </c>
    </row>
    <row r="6514" spans="1:4" ht="156.75" x14ac:dyDescent="0.45">
      <c r="A6514">
        <v>0.64</v>
      </c>
      <c r="B6514">
        <v>0.09</v>
      </c>
      <c r="C6514">
        <v>0.94062068965517198</v>
      </c>
      <c r="D6514" s="1" t="s">
        <v>6516</v>
      </c>
    </row>
    <row r="6515" spans="1:4" ht="156.75" x14ac:dyDescent="0.45">
      <c r="A6515">
        <v>0.64</v>
      </c>
      <c r="B6515">
        <v>9.9999999999999895E-2</v>
      </c>
      <c r="C6515">
        <v>0.94365517241379304</v>
      </c>
      <c r="D6515" s="1" t="s">
        <v>6517</v>
      </c>
    </row>
    <row r="6516" spans="1:4" ht="156.75" x14ac:dyDescent="0.45">
      <c r="A6516">
        <v>0.64</v>
      </c>
      <c r="B6516">
        <v>0.11</v>
      </c>
      <c r="C6516">
        <v>0.94179310344827505</v>
      </c>
      <c r="D6516" s="1" t="s">
        <v>6518</v>
      </c>
    </row>
    <row r="6517" spans="1:4" ht="156.75" x14ac:dyDescent="0.45">
      <c r="A6517">
        <v>0.64</v>
      </c>
      <c r="B6517">
        <v>0.12</v>
      </c>
      <c r="C6517">
        <v>0.94448275862068898</v>
      </c>
      <c r="D6517" s="1" t="s">
        <v>6519</v>
      </c>
    </row>
    <row r="6518" spans="1:4" ht="156.75" x14ac:dyDescent="0.45">
      <c r="A6518">
        <v>0.64</v>
      </c>
      <c r="B6518">
        <v>0.13</v>
      </c>
      <c r="C6518">
        <v>0.93337931034482702</v>
      </c>
      <c r="D6518" s="1" t="s">
        <v>6520</v>
      </c>
    </row>
    <row r="6519" spans="1:4" ht="156.75" x14ac:dyDescent="0.45">
      <c r="A6519">
        <v>0.64</v>
      </c>
      <c r="B6519">
        <v>0.14000000000000001</v>
      </c>
      <c r="C6519">
        <v>0.952758620689655</v>
      </c>
      <c r="D6519" s="1" t="s">
        <v>6521</v>
      </c>
    </row>
    <row r="6520" spans="1:4" ht="156.75" x14ac:dyDescent="0.45">
      <c r="A6520">
        <v>0.64</v>
      </c>
      <c r="B6520">
        <v>0.15</v>
      </c>
      <c r="C6520">
        <v>0.942827586206896</v>
      </c>
      <c r="D6520" s="1" t="s">
        <v>6522</v>
      </c>
    </row>
    <row r="6521" spans="1:4" ht="156.75" x14ac:dyDescent="0.45">
      <c r="A6521">
        <v>0.64</v>
      </c>
      <c r="B6521">
        <v>0.16</v>
      </c>
      <c r="C6521">
        <v>0.94075862068965499</v>
      </c>
      <c r="D6521" s="1" t="s">
        <v>6523</v>
      </c>
    </row>
    <row r="6522" spans="1:4" ht="156.75" x14ac:dyDescent="0.45">
      <c r="A6522">
        <v>0.64</v>
      </c>
      <c r="B6522">
        <v>0.17</v>
      </c>
      <c r="C6522">
        <v>0.94655172413793098</v>
      </c>
      <c r="D6522" s="1" t="s">
        <v>6524</v>
      </c>
    </row>
    <row r="6523" spans="1:4" ht="156.75" x14ac:dyDescent="0.45">
      <c r="A6523">
        <v>0.64</v>
      </c>
      <c r="B6523">
        <v>0.18</v>
      </c>
      <c r="C6523">
        <v>0.94862068965517199</v>
      </c>
      <c r="D6523" s="1" t="s">
        <v>6525</v>
      </c>
    </row>
    <row r="6524" spans="1:4" ht="156.75" x14ac:dyDescent="0.45">
      <c r="A6524">
        <v>0.64</v>
      </c>
      <c r="B6524">
        <v>0.19</v>
      </c>
      <c r="C6524">
        <v>0.93841379310344797</v>
      </c>
      <c r="D6524" s="1" t="s">
        <v>6526</v>
      </c>
    </row>
    <row r="6525" spans="1:4" ht="156.75" x14ac:dyDescent="0.45">
      <c r="A6525">
        <v>0.64</v>
      </c>
      <c r="B6525">
        <v>0.2</v>
      </c>
      <c r="C6525">
        <v>0.94358620689655104</v>
      </c>
      <c r="D6525" s="1" t="s">
        <v>6527</v>
      </c>
    </row>
    <row r="6526" spans="1:4" ht="156.75" x14ac:dyDescent="0.45">
      <c r="A6526">
        <v>0.64</v>
      </c>
      <c r="B6526">
        <v>0.21</v>
      </c>
      <c r="C6526">
        <v>0.94579310344827505</v>
      </c>
      <c r="D6526" s="1" t="s">
        <v>6528</v>
      </c>
    </row>
    <row r="6527" spans="1:4" ht="156.75" x14ac:dyDescent="0.45">
      <c r="A6527">
        <v>0.64</v>
      </c>
      <c r="B6527">
        <v>0.22</v>
      </c>
      <c r="C6527">
        <v>0.94558620689655104</v>
      </c>
      <c r="D6527" s="1" t="s">
        <v>6529</v>
      </c>
    </row>
    <row r="6528" spans="1:4" ht="156.75" x14ac:dyDescent="0.45">
      <c r="A6528">
        <v>0.64</v>
      </c>
      <c r="B6528">
        <v>0.23</v>
      </c>
      <c r="C6528">
        <v>0.94386206896551705</v>
      </c>
      <c r="D6528" s="1" t="s">
        <v>6530</v>
      </c>
    </row>
    <row r="6529" spans="1:4" ht="156.75" x14ac:dyDescent="0.45">
      <c r="A6529">
        <v>0.64</v>
      </c>
      <c r="B6529">
        <v>0.24</v>
      </c>
      <c r="C6529">
        <v>0.94131034482758602</v>
      </c>
      <c r="D6529" s="1" t="s">
        <v>6531</v>
      </c>
    </row>
    <row r="6530" spans="1:4" ht="156.75" x14ac:dyDescent="0.45">
      <c r="A6530">
        <v>0.64</v>
      </c>
      <c r="B6530">
        <v>0.25</v>
      </c>
      <c r="C6530">
        <v>0.94124137931034402</v>
      </c>
      <c r="D6530" s="1" t="s">
        <v>6532</v>
      </c>
    </row>
    <row r="6531" spans="1:4" ht="156.75" x14ac:dyDescent="0.45">
      <c r="A6531">
        <v>0.64</v>
      </c>
      <c r="B6531">
        <v>0.26</v>
      </c>
      <c r="C6531">
        <v>0.94917241379310302</v>
      </c>
      <c r="D6531" s="1" t="s">
        <v>6533</v>
      </c>
    </row>
    <row r="6532" spans="1:4" ht="156.75" x14ac:dyDescent="0.45">
      <c r="A6532">
        <v>0.64</v>
      </c>
      <c r="B6532">
        <v>0.27</v>
      </c>
      <c r="C6532">
        <v>0.93558620689655103</v>
      </c>
      <c r="D6532" s="1" t="s">
        <v>6534</v>
      </c>
    </row>
    <row r="6533" spans="1:4" ht="156.75" x14ac:dyDescent="0.45">
      <c r="A6533">
        <v>0.64</v>
      </c>
      <c r="B6533">
        <v>0.28000000000000003</v>
      </c>
      <c r="C6533">
        <v>0.94599999999999995</v>
      </c>
      <c r="D6533" s="1" t="s">
        <v>6535</v>
      </c>
    </row>
    <row r="6534" spans="1:4" ht="156.75" x14ac:dyDescent="0.45">
      <c r="A6534">
        <v>0.64</v>
      </c>
      <c r="B6534">
        <v>0.28999999999999998</v>
      </c>
      <c r="C6534">
        <v>0.94379310344827505</v>
      </c>
      <c r="D6534" s="1" t="s">
        <v>6536</v>
      </c>
    </row>
    <row r="6535" spans="1:4" ht="156.75" x14ac:dyDescent="0.45">
      <c r="A6535">
        <v>0.64</v>
      </c>
      <c r="B6535">
        <v>0.3</v>
      </c>
      <c r="C6535">
        <v>0.93875862068965499</v>
      </c>
      <c r="D6535" s="1" t="s">
        <v>6537</v>
      </c>
    </row>
    <row r="6536" spans="1:4" ht="156.75" x14ac:dyDescent="0.45">
      <c r="A6536">
        <v>0.64</v>
      </c>
      <c r="B6536">
        <v>0.31</v>
      </c>
      <c r="C6536">
        <v>0.94420689655172396</v>
      </c>
      <c r="D6536" s="1" t="s">
        <v>6538</v>
      </c>
    </row>
    <row r="6537" spans="1:4" ht="156.75" x14ac:dyDescent="0.45">
      <c r="A6537">
        <v>0.64</v>
      </c>
      <c r="B6537">
        <v>0.32</v>
      </c>
      <c r="C6537">
        <v>0.94586206896551706</v>
      </c>
      <c r="D6537" s="1" t="s">
        <v>6539</v>
      </c>
    </row>
    <row r="6538" spans="1:4" ht="156.75" x14ac:dyDescent="0.45">
      <c r="A6538">
        <v>0.64</v>
      </c>
      <c r="B6538">
        <v>0.33</v>
      </c>
      <c r="C6538">
        <v>0.93772413793103404</v>
      </c>
      <c r="D6538" s="1" t="s">
        <v>6540</v>
      </c>
    </row>
    <row r="6539" spans="1:4" ht="156.75" x14ac:dyDescent="0.45">
      <c r="A6539">
        <v>0.64</v>
      </c>
      <c r="B6539">
        <v>0.34</v>
      </c>
      <c r="C6539">
        <v>0.93910344827586201</v>
      </c>
      <c r="D6539" s="1" t="s">
        <v>6541</v>
      </c>
    </row>
    <row r="6540" spans="1:4" ht="156.75" x14ac:dyDescent="0.45">
      <c r="A6540">
        <v>0.64</v>
      </c>
      <c r="B6540">
        <v>0.35</v>
      </c>
      <c r="C6540">
        <v>0.94</v>
      </c>
      <c r="D6540" s="1" t="s">
        <v>6542</v>
      </c>
    </row>
    <row r="6541" spans="1:4" ht="156.75" x14ac:dyDescent="0.45">
      <c r="A6541">
        <v>0.64</v>
      </c>
      <c r="B6541">
        <v>0.36</v>
      </c>
      <c r="C6541">
        <v>0.93751724137931003</v>
      </c>
      <c r="D6541" s="1" t="s">
        <v>6543</v>
      </c>
    </row>
    <row r="6542" spans="1:4" ht="156.75" x14ac:dyDescent="0.45">
      <c r="A6542">
        <v>0.64</v>
      </c>
      <c r="B6542">
        <v>0.37</v>
      </c>
      <c r="C6542">
        <v>0.93475862068965498</v>
      </c>
      <c r="D6542" s="1" t="s">
        <v>6544</v>
      </c>
    </row>
    <row r="6543" spans="1:4" ht="156.75" x14ac:dyDescent="0.45">
      <c r="A6543">
        <v>0.64</v>
      </c>
      <c r="B6543">
        <v>0.38</v>
      </c>
      <c r="C6543">
        <v>0.94434482758620597</v>
      </c>
      <c r="D6543" s="1" t="s">
        <v>6545</v>
      </c>
    </row>
    <row r="6544" spans="1:4" ht="156.75" x14ac:dyDescent="0.45">
      <c r="A6544">
        <v>0.64</v>
      </c>
      <c r="B6544">
        <v>0.39</v>
      </c>
      <c r="C6544">
        <v>0.94303448275862001</v>
      </c>
      <c r="D6544" s="1" t="s">
        <v>6546</v>
      </c>
    </row>
    <row r="6545" spans="1:4" ht="156.75" x14ac:dyDescent="0.45">
      <c r="A6545">
        <v>0.64</v>
      </c>
      <c r="B6545">
        <v>0.4</v>
      </c>
      <c r="C6545">
        <v>0.94082758620689599</v>
      </c>
      <c r="D6545" s="1" t="s">
        <v>6547</v>
      </c>
    </row>
    <row r="6546" spans="1:4" ht="156.75" x14ac:dyDescent="0.45">
      <c r="A6546">
        <v>0.64</v>
      </c>
      <c r="B6546">
        <v>0.41</v>
      </c>
      <c r="C6546">
        <v>0.93806896551724095</v>
      </c>
      <c r="D6546" s="1" t="s">
        <v>6548</v>
      </c>
    </row>
    <row r="6547" spans="1:4" ht="156.75" x14ac:dyDescent="0.45">
      <c r="A6547">
        <v>0.64</v>
      </c>
      <c r="B6547">
        <v>0.42</v>
      </c>
      <c r="C6547">
        <v>0.93979310344827505</v>
      </c>
      <c r="D6547" s="1" t="s">
        <v>6549</v>
      </c>
    </row>
    <row r="6548" spans="1:4" ht="156.75" x14ac:dyDescent="0.45">
      <c r="A6548">
        <v>0.64</v>
      </c>
      <c r="B6548">
        <v>0.43</v>
      </c>
      <c r="C6548">
        <v>0.94565517241379304</v>
      </c>
      <c r="D6548" s="1" t="s">
        <v>6550</v>
      </c>
    </row>
    <row r="6549" spans="1:4" ht="156.75" x14ac:dyDescent="0.45">
      <c r="A6549">
        <v>0.64</v>
      </c>
      <c r="B6549">
        <v>0.44</v>
      </c>
      <c r="C6549">
        <v>0.94517241379310302</v>
      </c>
      <c r="D6549" s="1" t="s">
        <v>6551</v>
      </c>
    </row>
    <row r="6550" spans="1:4" ht="156.75" x14ac:dyDescent="0.45">
      <c r="A6550">
        <v>0.64</v>
      </c>
      <c r="B6550">
        <v>0.45</v>
      </c>
      <c r="C6550">
        <v>0.94317241379310301</v>
      </c>
      <c r="D6550" s="1" t="s">
        <v>6552</v>
      </c>
    </row>
    <row r="6551" spans="1:4" ht="156.75" x14ac:dyDescent="0.45">
      <c r="A6551">
        <v>0.64</v>
      </c>
      <c r="B6551">
        <v>0.46</v>
      </c>
      <c r="C6551">
        <v>0.94593103448275795</v>
      </c>
      <c r="D6551" s="1" t="s">
        <v>6553</v>
      </c>
    </row>
    <row r="6552" spans="1:4" ht="156.75" x14ac:dyDescent="0.45">
      <c r="A6552">
        <v>0.64</v>
      </c>
      <c r="B6552">
        <v>0.47</v>
      </c>
      <c r="C6552">
        <v>0.95124137931034403</v>
      </c>
      <c r="D6552" s="1" t="s">
        <v>6554</v>
      </c>
    </row>
    <row r="6553" spans="1:4" ht="156.75" x14ac:dyDescent="0.45">
      <c r="A6553">
        <v>0.64</v>
      </c>
      <c r="B6553">
        <v>0.48</v>
      </c>
      <c r="C6553">
        <v>0.94186206896551705</v>
      </c>
      <c r="D6553" s="1" t="s">
        <v>6555</v>
      </c>
    </row>
    <row r="6554" spans="1:4" ht="156.75" x14ac:dyDescent="0.45">
      <c r="A6554">
        <v>0.64</v>
      </c>
      <c r="B6554">
        <v>0.49</v>
      </c>
      <c r="C6554">
        <v>0.95089655172413701</v>
      </c>
      <c r="D6554" s="1" t="s">
        <v>6556</v>
      </c>
    </row>
    <row r="6555" spans="1:4" ht="156.75" x14ac:dyDescent="0.45">
      <c r="A6555">
        <v>0.64</v>
      </c>
      <c r="B6555">
        <v>0.5</v>
      </c>
      <c r="C6555">
        <v>0.95020689655172397</v>
      </c>
      <c r="D6555" s="1" t="s">
        <v>6557</v>
      </c>
    </row>
    <row r="6556" spans="1:4" ht="156.75" x14ac:dyDescent="0.45">
      <c r="A6556">
        <v>0.64</v>
      </c>
      <c r="B6556">
        <v>0.51</v>
      </c>
      <c r="C6556">
        <v>0.946827586206896</v>
      </c>
      <c r="D6556" s="1" t="s">
        <v>6558</v>
      </c>
    </row>
    <row r="6557" spans="1:4" ht="156.75" x14ac:dyDescent="0.45">
      <c r="A6557">
        <v>0.64</v>
      </c>
      <c r="B6557">
        <v>0.52</v>
      </c>
      <c r="C6557">
        <v>0.94903448275862001</v>
      </c>
      <c r="D6557" s="1" t="s">
        <v>6559</v>
      </c>
    </row>
    <row r="6558" spans="1:4" ht="156.75" x14ac:dyDescent="0.45">
      <c r="A6558">
        <v>0.64</v>
      </c>
      <c r="B6558">
        <v>0.53</v>
      </c>
      <c r="C6558">
        <v>0.94696551724137901</v>
      </c>
      <c r="D6558" s="1" t="s">
        <v>6560</v>
      </c>
    </row>
    <row r="6559" spans="1:4" ht="156.75" x14ac:dyDescent="0.45">
      <c r="A6559">
        <v>0.64</v>
      </c>
      <c r="B6559">
        <v>0.54</v>
      </c>
      <c r="C6559">
        <v>0.94303448275862001</v>
      </c>
      <c r="D6559" s="1" t="s">
        <v>6561</v>
      </c>
    </row>
    <row r="6560" spans="1:4" ht="156.75" x14ac:dyDescent="0.45">
      <c r="A6560">
        <v>0.64</v>
      </c>
      <c r="B6560">
        <v>0.55000000000000004</v>
      </c>
      <c r="C6560">
        <v>0.94993103448275795</v>
      </c>
      <c r="D6560" s="1" t="s">
        <v>6562</v>
      </c>
    </row>
    <row r="6561" spans="1:4" ht="156.75" x14ac:dyDescent="0.45">
      <c r="A6561">
        <v>0.64</v>
      </c>
      <c r="B6561">
        <v>0.56000000000000005</v>
      </c>
      <c r="C6561">
        <v>0.94813793103448196</v>
      </c>
      <c r="D6561" s="1" t="s">
        <v>6563</v>
      </c>
    </row>
    <row r="6562" spans="1:4" ht="156.75" x14ac:dyDescent="0.45">
      <c r="A6562">
        <v>0.64</v>
      </c>
      <c r="B6562">
        <v>0.56999999999999995</v>
      </c>
      <c r="C6562">
        <v>0.944827586206896</v>
      </c>
      <c r="D6562" s="1" t="s">
        <v>6564</v>
      </c>
    </row>
    <row r="6563" spans="1:4" ht="156.75" x14ac:dyDescent="0.45">
      <c r="A6563">
        <v>0.64</v>
      </c>
      <c r="B6563">
        <v>0.57999999999999996</v>
      </c>
      <c r="C6563">
        <v>0.94765517241379305</v>
      </c>
      <c r="D6563" s="1" t="s">
        <v>6565</v>
      </c>
    </row>
    <row r="6564" spans="1:4" ht="156.75" x14ac:dyDescent="0.45">
      <c r="A6564">
        <v>0.64</v>
      </c>
      <c r="B6564">
        <v>0.59</v>
      </c>
      <c r="C6564">
        <v>0.94813793103448196</v>
      </c>
      <c r="D6564" s="1" t="s">
        <v>6566</v>
      </c>
    </row>
    <row r="6565" spans="1:4" ht="156.75" x14ac:dyDescent="0.45">
      <c r="A6565">
        <v>0.64</v>
      </c>
      <c r="B6565">
        <v>0.6</v>
      </c>
      <c r="C6565">
        <v>0.94275862068965499</v>
      </c>
      <c r="D6565" s="1" t="s">
        <v>6567</v>
      </c>
    </row>
    <row r="6566" spans="1:4" ht="156.75" x14ac:dyDescent="0.45">
      <c r="A6566">
        <v>0.64</v>
      </c>
      <c r="B6566">
        <v>0.61</v>
      </c>
      <c r="C6566">
        <v>0.94117241379310301</v>
      </c>
      <c r="D6566" s="1" t="s">
        <v>6568</v>
      </c>
    </row>
    <row r="6567" spans="1:4" ht="156.75" x14ac:dyDescent="0.45">
      <c r="A6567">
        <v>0.64</v>
      </c>
      <c r="B6567">
        <v>0.62</v>
      </c>
      <c r="C6567">
        <v>0.94448275862068898</v>
      </c>
      <c r="D6567" s="1" t="s">
        <v>6569</v>
      </c>
    </row>
    <row r="6568" spans="1:4" ht="156.75" x14ac:dyDescent="0.45">
      <c r="A6568">
        <v>0.64</v>
      </c>
      <c r="B6568">
        <v>0.63</v>
      </c>
      <c r="C6568">
        <v>0.94275862068965499</v>
      </c>
      <c r="D6568" s="1" t="s">
        <v>6570</v>
      </c>
    </row>
    <row r="6569" spans="1:4" ht="156.75" x14ac:dyDescent="0.45">
      <c r="A6569">
        <v>0.64</v>
      </c>
      <c r="B6569">
        <v>0.64</v>
      </c>
      <c r="C6569">
        <v>0.94434482758620597</v>
      </c>
      <c r="D6569" s="1" t="s">
        <v>6571</v>
      </c>
    </row>
    <row r="6570" spans="1:4" ht="156.75" x14ac:dyDescent="0.45">
      <c r="A6570">
        <v>0.64</v>
      </c>
      <c r="B6570">
        <v>0.65</v>
      </c>
      <c r="C6570">
        <v>0.95013793103448196</v>
      </c>
      <c r="D6570" s="1" t="s">
        <v>6572</v>
      </c>
    </row>
    <row r="6571" spans="1:4" ht="156.75" x14ac:dyDescent="0.45">
      <c r="A6571">
        <v>0.64</v>
      </c>
      <c r="B6571">
        <v>0.66</v>
      </c>
      <c r="C6571">
        <v>0.94551724137931004</v>
      </c>
      <c r="D6571" s="1" t="s">
        <v>6573</v>
      </c>
    </row>
    <row r="6572" spans="1:4" ht="142.5" x14ac:dyDescent="0.45">
      <c r="A6572">
        <v>0.64</v>
      </c>
      <c r="B6572">
        <v>0.67</v>
      </c>
      <c r="C6572">
        <v>0.94696551724137901</v>
      </c>
      <c r="D6572" s="1" t="s">
        <v>6574</v>
      </c>
    </row>
    <row r="6573" spans="1:4" ht="156.75" x14ac:dyDescent="0.45">
      <c r="A6573">
        <v>0.64</v>
      </c>
      <c r="B6573">
        <v>0.68</v>
      </c>
      <c r="C6573">
        <v>0.94006896551724095</v>
      </c>
      <c r="D6573" s="1" t="s">
        <v>6575</v>
      </c>
    </row>
    <row r="6574" spans="1:4" ht="156.75" x14ac:dyDescent="0.45">
      <c r="A6574">
        <v>0.64</v>
      </c>
      <c r="B6574">
        <v>0.69</v>
      </c>
      <c r="C6574">
        <v>0.95220689655172397</v>
      </c>
      <c r="D6574" s="1" t="s">
        <v>6576</v>
      </c>
    </row>
    <row r="6575" spans="1:4" ht="156.75" x14ac:dyDescent="0.45">
      <c r="A6575">
        <v>0.64</v>
      </c>
      <c r="B6575">
        <v>0.7</v>
      </c>
      <c r="C6575">
        <v>0.94641379310344798</v>
      </c>
      <c r="D6575" s="1" t="s">
        <v>6577</v>
      </c>
    </row>
    <row r="6576" spans="1:4" ht="156.75" x14ac:dyDescent="0.45">
      <c r="A6576">
        <v>0.64</v>
      </c>
      <c r="B6576">
        <v>0.71</v>
      </c>
      <c r="C6576">
        <v>0.94199999999999995</v>
      </c>
      <c r="D6576" s="1" t="s">
        <v>6578</v>
      </c>
    </row>
    <row r="6577" spans="1:4" ht="156.75" x14ac:dyDescent="0.45">
      <c r="A6577">
        <v>0.64</v>
      </c>
      <c r="B6577">
        <v>0.72</v>
      </c>
      <c r="C6577">
        <v>0.94655172413793098</v>
      </c>
      <c r="D6577" s="1" t="s">
        <v>6579</v>
      </c>
    </row>
    <row r="6578" spans="1:4" ht="156.75" x14ac:dyDescent="0.45">
      <c r="A6578">
        <v>0.64</v>
      </c>
      <c r="B6578">
        <v>0.73</v>
      </c>
      <c r="C6578">
        <v>0.94944827586206804</v>
      </c>
      <c r="D6578" s="1" t="s">
        <v>6580</v>
      </c>
    </row>
    <row r="6579" spans="1:4" ht="156.75" x14ac:dyDescent="0.45">
      <c r="A6579">
        <v>0.64</v>
      </c>
      <c r="B6579">
        <v>0.74</v>
      </c>
      <c r="C6579">
        <v>0.94468965517241299</v>
      </c>
      <c r="D6579" s="1" t="s">
        <v>6581</v>
      </c>
    </row>
    <row r="6580" spans="1:4" ht="156.75" x14ac:dyDescent="0.45">
      <c r="A6580">
        <v>0.64</v>
      </c>
      <c r="B6580">
        <v>0.75</v>
      </c>
      <c r="C6580">
        <v>0.94765517241379305</v>
      </c>
      <c r="D6580" s="1" t="s">
        <v>6582</v>
      </c>
    </row>
    <row r="6581" spans="1:4" ht="156.75" x14ac:dyDescent="0.45">
      <c r="A6581">
        <v>0.64</v>
      </c>
      <c r="B6581">
        <v>0.76</v>
      </c>
      <c r="C6581">
        <v>0.93903448275862</v>
      </c>
      <c r="D6581" s="1" t="s">
        <v>6583</v>
      </c>
    </row>
    <row r="6582" spans="1:4" ht="156.75" x14ac:dyDescent="0.45">
      <c r="A6582">
        <v>0.64</v>
      </c>
      <c r="B6582">
        <v>0.77</v>
      </c>
      <c r="C6582">
        <v>0.950758620689655</v>
      </c>
      <c r="D6582" s="1" t="s">
        <v>6584</v>
      </c>
    </row>
    <row r="6583" spans="1:4" ht="156.75" x14ac:dyDescent="0.45">
      <c r="A6583">
        <v>0.64</v>
      </c>
      <c r="B6583">
        <v>0.78</v>
      </c>
      <c r="C6583">
        <v>0.94434482758620597</v>
      </c>
      <c r="D6583" s="1" t="s">
        <v>6585</v>
      </c>
    </row>
    <row r="6584" spans="1:4" ht="156.75" x14ac:dyDescent="0.45">
      <c r="A6584">
        <v>0.64</v>
      </c>
      <c r="B6584">
        <v>0.79</v>
      </c>
      <c r="C6584">
        <v>0.94220689655172396</v>
      </c>
      <c r="D6584" s="1" t="s">
        <v>6586</v>
      </c>
    </row>
    <row r="6585" spans="1:4" ht="156.75" x14ac:dyDescent="0.45">
      <c r="A6585">
        <v>0.64</v>
      </c>
      <c r="B6585">
        <v>0.8</v>
      </c>
      <c r="C6585">
        <v>0.94937931034482703</v>
      </c>
      <c r="D6585" s="1" t="s">
        <v>6587</v>
      </c>
    </row>
    <row r="6586" spans="1:4" ht="156.75" x14ac:dyDescent="0.45">
      <c r="A6586">
        <v>0.64</v>
      </c>
      <c r="B6586">
        <v>0.81</v>
      </c>
      <c r="C6586">
        <v>0.94255172413793098</v>
      </c>
      <c r="D6586" s="1" t="s">
        <v>6588</v>
      </c>
    </row>
    <row r="6587" spans="1:4" ht="156.75" x14ac:dyDescent="0.45">
      <c r="A6587">
        <v>0.64</v>
      </c>
      <c r="B6587">
        <v>0.82</v>
      </c>
      <c r="C6587">
        <v>0.94234482758620597</v>
      </c>
      <c r="D6587" s="1" t="s">
        <v>6589</v>
      </c>
    </row>
    <row r="6588" spans="1:4" ht="156.75" x14ac:dyDescent="0.45">
      <c r="A6588">
        <v>0.64</v>
      </c>
      <c r="B6588">
        <v>0.83</v>
      </c>
      <c r="C6588">
        <v>0.94344827586206803</v>
      </c>
      <c r="D6588" s="1" t="s">
        <v>6590</v>
      </c>
    </row>
    <row r="6589" spans="1:4" ht="156.75" x14ac:dyDescent="0.45">
      <c r="A6589">
        <v>0.64</v>
      </c>
      <c r="B6589">
        <v>0.84</v>
      </c>
      <c r="C6589">
        <v>0.94599999999999995</v>
      </c>
      <c r="D6589" s="1" t="s">
        <v>6591</v>
      </c>
    </row>
    <row r="6590" spans="1:4" ht="156.75" x14ac:dyDescent="0.45">
      <c r="A6590">
        <v>0.64</v>
      </c>
      <c r="B6590">
        <v>0.85</v>
      </c>
      <c r="C6590">
        <v>0.94317241379310301</v>
      </c>
      <c r="D6590" s="1" t="s">
        <v>6592</v>
      </c>
    </row>
    <row r="6591" spans="1:4" ht="156.75" x14ac:dyDescent="0.45">
      <c r="A6591">
        <v>0.64</v>
      </c>
      <c r="B6591">
        <v>0.86</v>
      </c>
      <c r="C6591">
        <v>0.94813793103448196</v>
      </c>
      <c r="D6591" s="1" t="s">
        <v>6593</v>
      </c>
    </row>
    <row r="6592" spans="1:4" ht="156.75" x14ac:dyDescent="0.45">
      <c r="A6592">
        <v>0.64</v>
      </c>
      <c r="B6592">
        <v>0.87</v>
      </c>
      <c r="C6592">
        <v>0.94358620689655104</v>
      </c>
      <c r="D6592" s="1" t="s">
        <v>6594</v>
      </c>
    </row>
    <row r="6593" spans="1:4" ht="156.75" x14ac:dyDescent="0.45">
      <c r="A6593">
        <v>0.64</v>
      </c>
      <c r="B6593">
        <v>0.88</v>
      </c>
      <c r="C6593">
        <v>0.94468965517241299</v>
      </c>
      <c r="D6593" s="1" t="s">
        <v>6595</v>
      </c>
    </row>
    <row r="6594" spans="1:4" ht="156.75" x14ac:dyDescent="0.45">
      <c r="A6594">
        <v>0.64</v>
      </c>
      <c r="B6594">
        <v>0.89</v>
      </c>
      <c r="C6594">
        <v>0.93731034482758602</v>
      </c>
      <c r="D6594" s="1" t="s">
        <v>6596</v>
      </c>
    </row>
    <row r="6595" spans="1:4" ht="156.75" x14ac:dyDescent="0.45">
      <c r="A6595">
        <v>0.64</v>
      </c>
      <c r="B6595">
        <v>0.9</v>
      </c>
      <c r="C6595">
        <v>0.94420689655172396</v>
      </c>
      <c r="D6595" s="1" t="s">
        <v>6597</v>
      </c>
    </row>
    <row r="6596" spans="1:4" ht="156.75" x14ac:dyDescent="0.45">
      <c r="A6596">
        <v>0.64</v>
      </c>
      <c r="B6596">
        <v>0.91</v>
      </c>
      <c r="C6596">
        <v>0.94579310344827505</v>
      </c>
      <c r="D6596" s="1" t="s">
        <v>6598</v>
      </c>
    </row>
    <row r="6597" spans="1:4" ht="156.75" x14ac:dyDescent="0.45">
      <c r="A6597">
        <v>0.64</v>
      </c>
      <c r="B6597">
        <v>0.92</v>
      </c>
      <c r="C6597">
        <v>0.94606896551724096</v>
      </c>
      <c r="D6597" s="1" t="s">
        <v>6599</v>
      </c>
    </row>
    <row r="6598" spans="1:4" ht="156.75" x14ac:dyDescent="0.45">
      <c r="A6598">
        <v>0.64</v>
      </c>
      <c r="B6598">
        <v>0.93</v>
      </c>
      <c r="C6598">
        <v>0.94958620689655104</v>
      </c>
      <c r="D6598" s="1" t="s">
        <v>6600</v>
      </c>
    </row>
    <row r="6599" spans="1:4" ht="156.75" x14ac:dyDescent="0.45">
      <c r="A6599">
        <v>0.64</v>
      </c>
      <c r="B6599">
        <v>0.94</v>
      </c>
      <c r="C6599">
        <v>0.944896551724137</v>
      </c>
      <c r="D6599" s="1" t="s">
        <v>6601</v>
      </c>
    </row>
    <row r="6600" spans="1:4" ht="156.75" x14ac:dyDescent="0.45">
      <c r="A6600">
        <v>0.64</v>
      </c>
      <c r="B6600">
        <v>0.95</v>
      </c>
      <c r="C6600">
        <v>0.94779310344827505</v>
      </c>
      <c r="D6600" s="1" t="s">
        <v>6602</v>
      </c>
    </row>
    <row r="6601" spans="1:4" ht="156.75" x14ac:dyDescent="0.45">
      <c r="A6601">
        <v>0.64</v>
      </c>
      <c r="B6601">
        <v>0.96</v>
      </c>
      <c r="C6601">
        <v>0.94724137931034402</v>
      </c>
      <c r="D6601" s="1" t="s">
        <v>6603</v>
      </c>
    </row>
    <row r="6602" spans="1:4" ht="156.75" x14ac:dyDescent="0.45">
      <c r="A6602">
        <v>0.64</v>
      </c>
      <c r="B6602">
        <v>0.97</v>
      </c>
      <c r="C6602">
        <v>0.94841379310344798</v>
      </c>
      <c r="D6602" s="1" t="s">
        <v>6604</v>
      </c>
    </row>
    <row r="6603" spans="1:4" ht="156.75" x14ac:dyDescent="0.45">
      <c r="A6603">
        <v>0.64</v>
      </c>
      <c r="B6603">
        <v>0.98</v>
      </c>
      <c r="C6603">
        <v>0.94544827586206803</v>
      </c>
      <c r="D6603" s="1" t="s">
        <v>6605</v>
      </c>
    </row>
    <row r="6604" spans="1:4" ht="156.75" x14ac:dyDescent="0.45">
      <c r="A6604">
        <v>0.64</v>
      </c>
      <c r="B6604">
        <v>0.99</v>
      </c>
      <c r="C6604">
        <v>0.94765517241379305</v>
      </c>
      <c r="D6604" s="1" t="s">
        <v>6606</v>
      </c>
    </row>
    <row r="6605" spans="1:4" ht="156.75" x14ac:dyDescent="0.45">
      <c r="A6605">
        <v>0.65</v>
      </c>
      <c r="B6605">
        <v>0.01</v>
      </c>
      <c r="C6605">
        <v>0.94613793103448196</v>
      </c>
      <c r="D6605" s="1" t="s">
        <v>6607</v>
      </c>
    </row>
    <row r="6606" spans="1:4" ht="156.75" x14ac:dyDescent="0.45">
      <c r="A6606">
        <v>0.65</v>
      </c>
      <c r="B6606">
        <v>0.02</v>
      </c>
      <c r="C6606">
        <v>0.94737931034482703</v>
      </c>
      <c r="D6606" s="1" t="s">
        <v>6608</v>
      </c>
    </row>
    <row r="6607" spans="1:4" ht="156.75" x14ac:dyDescent="0.45">
      <c r="A6607">
        <v>0.65</v>
      </c>
      <c r="B6607">
        <v>0.03</v>
      </c>
      <c r="C6607">
        <v>0.93537931034482702</v>
      </c>
      <c r="D6607" s="1" t="s">
        <v>6609</v>
      </c>
    </row>
    <row r="6608" spans="1:4" ht="156.75" x14ac:dyDescent="0.45">
      <c r="A6608">
        <v>0.65</v>
      </c>
      <c r="B6608">
        <v>0.04</v>
      </c>
      <c r="C6608">
        <v>0.93944827586206803</v>
      </c>
      <c r="D6608" s="1" t="s">
        <v>6610</v>
      </c>
    </row>
    <row r="6609" spans="1:4" ht="156.75" x14ac:dyDescent="0.45">
      <c r="A6609">
        <v>0.65</v>
      </c>
      <c r="B6609">
        <v>0.05</v>
      </c>
      <c r="C6609">
        <v>0.94013793103448196</v>
      </c>
      <c r="D6609" s="1" t="s">
        <v>6611</v>
      </c>
    </row>
    <row r="6610" spans="1:4" ht="156.75" x14ac:dyDescent="0.45">
      <c r="A6610">
        <v>0.65</v>
      </c>
      <c r="B6610">
        <v>0.06</v>
      </c>
      <c r="C6610">
        <v>0.94510344827586201</v>
      </c>
      <c r="D6610" s="1" t="s">
        <v>6612</v>
      </c>
    </row>
    <row r="6611" spans="1:4" ht="156.75" x14ac:dyDescent="0.45">
      <c r="A6611">
        <v>0.65</v>
      </c>
      <c r="B6611">
        <v>6.9999999999999896E-2</v>
      </c>
      <c r="C6611">
        <v>0.94020689655172396</v>
      </c>
      <c r="D6611" s="1" t="s">
        <v>6613</v>
      </c>
    </row>
    <row r="6612" spans="1:4" ht="156.75" x14ac:dyDescent="0.45">
      <c r="A6612">
        <v>0.65</v>
      </c>
      <c r="B6612">
        <v>0.08</v>
      </c>
      <c r="C6612">
        <v>0.94813793103448196</v>
      </c>
      <c r="D6612" s="1" t="s">
        <v>6614</v>
      </c>
    </row>
    <row r="6613" spans="1:4" ht="156.75" x14ac:dyDescent="0.45">
      <c r="A6613">
        <v>0.65</v>
      </c>
      <c r="B6613">
        <v>0.09</v>
      </c>
      <c r="C6613">
        <v>0.94055172413793098</v>
      </c>
      <c r="D6613" s="1" t="s">
        <v>6615</v>
      </c>
    </row>
    <row r="6614" spans="1:4" ht="156.75" x14ac:dyDescent="0.45">
      <c r="A6614">
        <v>0.65</v>
      </c>
      <c r="B6614">
        <v>9.9999999999999895E-2</v>
      </c>
      <c r="C6614">
        <v>0.93993103448275805</v>
      </c>
      <c r="D6614" s="1" t="s">
        <v>6616</v>
      </c>
    </row>
    <row r="6615" spans="1:4" ht="156.75" x14ac:dyDescent="0.45">
      <c r="A6615">
        <v>0.65</v>
      </c>
      <c r="B6615">
        <v>0.11</v>
      </c>
      <c r="C6615">
        <v>0.94082758620689599</v>
      </c>
      <c r="D6615" s="1" t="s">
        <v>6617</v>
      </c>
    </row>
    <row r="6616" spans="1:4" ht="156.75" x14ac:dyDescent="0.45">
      <c r="A6616">
        <v>0.65</v>
      </c>
      <c r="B6616">
        <v>0.12</v>
      </c>
      <c r="C6616">
        <v>0.94455172413793098</v>
      </c>
      <c r="D6616" s="1" t="s">
        <v>6618</v>
      </c>
    </row>
    <row r="6617" spans="1:4" ht="156.75" x14ac:dyDescent="0.45">
      <c r="A6617">
        <v>0.65</v>
      </c>
      <c r="B6617">
        <v>0.13</v>
      </c>
      <c r="C6617">
        <v>0.94593103448275795</v>
      </c>
      <c r="D6617" s="1" t="s">
        <v>6619</v>
      </c>
    </row>
    <row r="6618" spans="1:4" ht="156.75" x14ac:dyDescent="0.45">
      <c r="A6618">
        <v>0.65</v>
      </c>
      <c r="B6618">
        <v>0.14000000000000001</v>
      </c>
      <c r="C6618">
        <v>0.94524137931034402</v>
      </c>
      <c r="D6618" s="1" t="s">
        <v>6620</v>
      </c>
    </row>
    <row r="6619" spans="1:4" ht="156.75" x14ac:dyDescent="0.45">
      <c r="A6619">
        <v>0.65</v>
      </c>
      <c r="B6619">
        <v>0.15</v>
      </c>
      <c r="C6619">
        <v>0.94420689655172396</v>
      </c>
      <c r="D6619" s="1" t="s">
        <v>6621</v>
      </c>
    </row>
    <row r="6620" spans="1:4" ht="156.75" x14ac:dyDescent="0.45">
      <c r="A6620">
        <v>0.65</v>
      </c>
      <c r="B6620">
        <v>0.16</v>
      </c>
      <c r="C6620">
        <v>0.94744827586206803</v>
      </c>
      <c r="D6620" s="1" t="s">
        <v>6622</v>
      </c>
    </row>
    <row r="6621" spans="1:4" ht="156.75" x14ac:dyDescent="0.45">
      <c r="A6621">
        <v>0.65</v>
      </c>
      <c r="B6621">
        <v>0.17</v>
      </c>
      <c r="C6621">
        <v>0.94510344827586201</v>
      </c>
      <c r="D6621" s="1" t="s">
        <v>6623</v>
      </c>
    </row>
    <row r="6622" spans="1:4" ht="156.75" x14ac:dyDescent="0.45">
      <c r="A6622">
        <v>0.65</v>
      </c>
      <c r="B6622">
        <v>0.18</v>
      </c>
      <c r="C6622">
        <v>0.93827586206896496</v>
      </c>
      <c r="D6622" s="1" t="s">
        <v>6624</v>
      </c>
    </row>
    <row r="6623" spans="1:4" ht="156.75" x14ac:dyDescent="0.45">
      <c r="A6623">
        <v>0.65</v>
      </c>
      <c r="B6623">
        <v>0.19</v>
      </c>
      <c r="C6623">
        <v>0.94075862068965499</v>
      </c>
      <c r="D6623" s="1" t="s">
        <v>6625</v>
      </c>
    </row>
    <row r="6624" spans="1:4" ht="156.75" x14ac:dyDescent="0.45">
      <c r="A6624">
        <v>0.65</v>
      </c>
      <c r="B6624">
        <v>0.2</v>
      </c>
      <c r="C6624">
        <v>0.94393103448275795</v>
      </c>
      <c r="D6624" s="1" t="s">
        <v>6626</v>
      </c>
    </row>
    <row r="6625" spans="1:4" ht="156.75" x14ac:dyDescent="0.45">
      <c r="A6625">
        <v>0.65</v>
      </c>
      <c r="B6625">
        <v>0.21</v>
      </c>
      <c r="C6625">
        <v>0.94006896551724095</v>
      </c>
      <c r="D6625" s="1" t="s">
        <v>6627</v>
      </c>
    </row>
    <row r="6626" spans="1:4" ht="156.75" x14ac:dyDescent="0.45">
      <c r="A6626">
        <v>0.65</v>
      </c>
      <c r="B6626">
        <v>0.22</v>
      </c>
      <c r="C6626">
        <v>0.94937931034482703</v>
      </c>
      <c r="D6626" s="1" t="s">
        <v>6628</v>
      </c>
    </row>
    <row r="6627" spans="1:4" ht="156.75" x14ac:dyDescent="0.45">
      <c r="A6627">
        <v>0.65</v>
      </c>
      <c r="B6627">
        <v>0.23</v>
      </c>
      <c r="C6627">
        <v>0.93820689655172396</v>
      </c>
      <c r="D6627" s="1" t="s">
        <v>6629</v>
      </c>
    </row>
    <row r="6628" spans="1:4" ht="156.75" x14ac:dyDescent="0.45">
      <c r="A6628">
        <v>0.65</v>
      </c>
      <c r="B6628">
        <v>0.24</v>
      </c>
      <c r="C6628">
        <v>0.94131034482758602</v>
      </c>
      <c r="D6628" s="1" t="s">
        <v>6630</v>
      </c>
    </row>
    <row r="6629" spans="1:4" ht="156.75" x14ac:dyDescent="0.45">
      <c r="A6629">
        <v>0.65</v>
      </c>
      <c r="B6629">
        <v>0.25</v>
      </c>
      <c r="C6629">
        <v>0.94137931034482702</v>
      </c>
      <c r="D6629" s="1" t="s">
        <v>6631</v>
      </c>
    </row>
    <row r="6630" spans="1:4" ht="128.25" x14ac:dyDescent="0.45">
      <c r="A6630">
        <v>0.65</v>
      </c>
      <c r="B6630">
        <v>0.26</v>
      </c>
      <c r="C6630">
        <v>0.93875862068965499</v>
      </c>
      <c r="D6630" s="1" t="s">
        <v>6632</v>
      </c>
    </row>
    <row r="6631" spans="1:4" ht="156.75" x14ac:dyDescent="0.45">
      <c r="A6631">
        <v>0.65</v>
      </c>
      <c r="B6631">
        <v>0.27</v>
      </c>
      <c r="C6631">
        <v>0.94303448275862001</v>
      </c>
      <c r="D6631" s="1" t="s">
        <v>6633</v>
      </c>
    </row>
    <row r="6632" spans="1:4" ht="156.75" x14ac:dyDescent="0.45">
      <c r="A6632">
        <v>0.65</v>
      </c>
      <c r="B6632">
        <v>0.28000000000000003</v>
      </c>
      <c r="C6632">
        <v>0.95006896551724096</v>
      </c>
      <c r="D6632" s="1" t="s">
        <v>6634</v>
      </c>
    </row>
    <row r="6633" spans="1:4" ht="156.75" x14ac:dyDescent="0.45">
      <c r="A6633">
        <v>0.65</v>
      </c>
      <c r="B6633">
        <v>0.28999999999999998</v>
      </c>
      <c r="C6633">
        <v>0.94344827586206803</v>
      </c>
      <c r="D6633" s="1" t="s">
        <v>6635</v>
      </c>
    </row>
    <row r="6634" spans="1:4" ht="156.75" x14ac:dyDescent="0.45">
      <c r="A6634">
        <v>0.65</v>
      </c>
      <c r="B6634">
        <v>0.3</v>
      </c>
      <c r="C6634">
        <v>0.94110344827586201</v>
      </c>
      <c r="D6634" s="1" t="s">
        <v>6636</v>
      </c>
    </row>
    <row r="6635" spans="1:4" ht="156.75" x14ac:dyDescent="0.45">
      <c r="A6635">
        <v>0.65</v>
      </c>
      <c r="B6635">
        <v>0.31</v>
      </c>
      <c r="C6635">
        <v>0.94517241379310302</v>
      </c>
      <c r="D6635" s="1" t="s">
        <v>6637</v>
      </c>
    </row>
    <row r="6636" spans="1:4" ht="156.75" x14ac:dyDescent="0.45">
      <c r="A6636">
        <v>0.65</v>
      </c>
      <c r="B6636">
        <v>0.32</v>
      </c>
      <c r="C6636">
        <v>0.94124137931034402</v>
      </c>
      <c r="D6636" s="1" t="s">
        <v>6638</v>
      </c>
    </row>
    <row r="6637" spans="1:4" ht="156.75" x14ac:dyDescent="0.45">
      <c r="A6637">
        <v>0.65</v>
      </c>
      <c r="B6637">
        <v>0.33</v>
      </c>
      <c r="C6637">
        <v>0.94379310344827505</v>
      </c>
      <c r="D6637" s="1" t="s">
        <v>6639</v>
      </c>
    </row>
    <row r="6638" spans="1:4" ht="156.75" x14ac:dyDescent="0.45">
      <c r="A6638">
        <v>0.65</v>
      </c>
      <c r="B6638">
        <v>0.34</v>
      </c>
      <c r="C6638">
        <v>0.942896551724137</v>
      </c>
      <c r="D6638" s="1" t="s">
        <v>6640</v>
      </c>
    </row>
    <row r="6639" spans="1:4" ht="156.75" x14ac:dyDescent="0.45">
      <c r="A6639">
        <v>0.65</v>
      </c>
      <c r="B6639">
        <v>0.35</v>
      </c>
      <c r="C6639">
        <v>0.94220689655172396</v>
      </c>
      <c r="D6639" s="1" t="s">
        <v>6641</v>
      </c>
    </row>
    <row r="6640" spans="1:4" ht="156.75" x14ac:dyDescent="0.45">
      <c r="A6640">
        <v>0.65</v>
      </c>
      <c r="B6640">
        <v>0.36</v>
      </c>
      <c r="C6640">
        <v>0.93613793103448195</v>
      </c>
      <c r="D6640" s="1" t="s">
        <v>6642</v>
      </c>
    </row>
    <row r="6641" spans="1:4" ht="156.75" x14ac:dyDescent="0.45">
      <c r="A6641">
        <v>0.65</v>
      </c>
      <c r="B6641">
        <v>0.37</v>
      </c>
      <c r="C6641">
        <v>0.94262068965517198</v>
      </c>
      <c r="D6641" s="1" t="s">
        <v>6643</v>
      </c>
    </row>
    <row r="6642" spans="1:4" ht="156.75" x14ac:dyDescent="0.45">
      <c r="A6642">
        <v>0.65</v>
      </c>
      <c r="B6642">
        <v>0.38</v>
      </c>
      <c r="C6642">
        <v>0.946896551724137</v>
      </c>
      <c r="D6642" s="1" t="s">
        <v>6644</v>
      </c>
    </row>
    <row r="6643" spans="1:4" ht="156.75" x14ac:dyDescent="0.45">
      <c r="A6643">
        <v>0.65</v>
      </c>
      <c r="B6643">
        <v>0.39</v>
      </c>
      <c r="C6643">
        <v>0.94386206896551705</v>
      </c>
      <c r="D6643" s="1" t="s">
        <v>6645</v>
      </c>
    </row>
    <row r="6644" spans="1:4" ht="142.5" x14ac:dyDescent="0.45">
      <c r="A6644">
        <v>0.65</v>
      </c>
      <c r="B6644">
        <v>0.4</v>
      </c>
      <c r="C6644">
        <v>0.94593103448275795</v>
      </c>
      <c r="D6644" s="1" t="s">
        <v>6646</v>
      </c>
    </row>
    <row r="6645" spans="1:4" ht="156.75" x14ac:dyDescent="0.45">
      <c r="A6645">
        <v>0.65</v>
      </c>
      <c r="B6645">
        <v>0.41</v>
      </c>
      <c r="C6645">
        <v>0.94434482758620597</v>
      </c>
      <c r="D6645" s="1" t="s">
        <v>6647</v>
      </c>
    </row>
    <row r="6646" spans="1:4" ht="156.75" x14ac:dyDescent="0.45">
      <c r="A6646">
        <v>0.65</v>
      </c>
      <c r="B6646">
        <v>0.42</v>
      </c>
      <c r="C6646">
        <v>0.94358620689655104</v>
      </c>
      <c r="D6646" s="1" t="s">
        <v>6648</v>
      </c>
    </row>
    <row r="6647" spans="1:4" ht="156.75" x14ac:dyDescent="0.45">
      <c r="A6647">
        <v>0.65</v>
      </c>
      <c r="B6647">
        <v>0.43</v>
      </c>
      <c r="C6647">
        <v>0.94855172413793098</v>
      </c>
      <c r="D6647" s="1" t="s">
        <v>6649</v>
      </c>
    </row>
    <row r="6648" spans="1:4" ht="156.75" x14ac:dyDescent="0.45">
      <c r="A6648">
        <v>0.65</v>
      </c>
      <c r="B6648">
        <v>0.44</v>
      </c>
      <c r="C6648">
        <v>0.94896551724137901</v>
      </c>
      <c r="D6648" s="1" t="s">
        <v>6650</v>
      </c>
    </row>
    <row r="6649" spans="1:4" ht="156.75" x14ac:dyDescent="0.45">
      <c r="A6649">
        <v>0.65</v>
      </c>
      <c r="B6649">
        <v>0.45</v>
      </c>
      <c r="C6649">
        <v>0.93779310344827504</v>
      </c>
      <c r="D6649" s="1" t="s">
        <v>6651</v>
      </c>
    </row>
    <row r="6650" spans="1:4" ht="156.75" x14ac:dyDescent="0.45">
      <c r="A6650">
        <v>0.65</v>
      </c>
      <c r="B6650">
        <v>0.46</v>
      </c>
      <c r="C6650">
        <v>0.94606896551724096</v>
      </c>
      <c r="D6650" s="1" t="s">
        <v>6652</v>
      </c>
    </row>
    <row r="6651" spans="1:4" ht="156.75" x14ac:dyDescent="0.45">
      <c r="A6651">
        <v>0.65</v>
      </c>
      <c r="B6651">
        <v>0.47</v>
      </c>
      <c r="C6651">
        <v>0.94558620689655104</v>
      </c>
      <c r="D6651" s="1" t="s">
        <v>6653</v>
      </c>
    </row>
    <row r="6652" spans="1:4" ht="156.75" x14ac:dyDescent="0.45">
      <c r="A6652">
        <v>0.65</v>
      </c>
      <c r="B6652">
        <v>0.48</v>
      </c>
      <c r="C6652">
        <v>0.93751724137931003</v>
      </c>
      <c r="D6652" s="1" t="s">
        <v>6654</v>
      </c>
    </row>
    <row r="6653" spans="1:4" ht="156.75" x14ac:dyDescent="0.45">
      <c r="A6653">
        <v>0.65</v>
      </c>
      <c r="B6653">
        <v>0.49</v>
      </c>
      <c r="C6653">
        <v>0.94662068965517199</v>
      </c>
      <c r="D6653" s="1" t="s">
        <v>6655</v>
      </c>
    </row>
    <row r="6654" spans="1:4" ht="156.75" x14ac:dyDescent="0.45">
      <c r="A6654">
        <v>0.65</v>
      </c>
      <c r="B6654">
        <v>0.5</v>
      </c>
      <c r="C6654">
        <v>0.94441379310344797</v>
      </c>
      <c r="D6654" s="1" t="s">
        <v>6656</v>
      </c>
    </row>
    <row r="6655" spans="1:4" ht="156.75" x14ac:dyDescent="0.45">
      <c r="A6655">
        <v>0.65</v>
      </c>
      <c r="B6655">
        <v>0.51</v>
      </c>
      <c r="C6655">
        <v>0.94158620689655104</v>
      </c>
      <c r="D6655" s="1" t="s">
        <v>6657</v>
      </c>
    </row>
    <row r="6656" spans="1:4" ht="156.75" x14ac:dyDescent="0.45">
      <c r="A6656">
        <v>0.65</v>
      </c>
      <c r="B6656">
        <v>0.52</v>
      </c>
      <c r="C6656">
        <v>0.95227586206896497</v>
      </c>
      <c r="D6656" s="1" t="s">
        <v>6658</v>
      </c>
    </row>
    <row r="6657" spans="1:4" ht="156.75" x14ac:dyDescent="0.45">
      <c r="A6657">
        <v>0.65</v>
      </c>
      <c r="B6657">
        <v>0.53</v>
      </c>
      <c r="C6657">
        <v>0.94793103448275795</v>
      </c>
      <c r="D6657" s="1" t="s">
        <v>6659</v>
      </c>
    </row>
    <row r="6658" spans="1:4" ht="156.75" x14ac:dyDescent="0.45">
      <c r="A6658">
        <v>0.65</v>
      </c>
      <c r="B6658">
        <v>0.54</v>
      </c>
      <c r="C6658">
        <v>0.94186206896551705</v>
      </c>
      <c r="D6658" s="1" t="s">
        <v>6660</v>
      </c>
    </row>
    <row r="6659" spans="1:4" ht="156.75" x14ac:dyDescent="0.45">
      <c r="A6659">
        <v>0.65</v>
      </c>
      <c r="B6659">
        <v>0.55000000000000004</v>
      </c>
      <c r="C6659">
        <v>0.94579310344827505</v>
      </c>
      <c r="D6659" s="1" t="s">
        <v>6661</v>
      </c>
    </row>
    <row r="6660" spans="1:4" ht="156.75" x14ac:dyDescent="0.45">
      <c r="A6660">
        <v>0.65</v>
      </c>
      <c r="B6660">
        <v>0.56000000000000005</v>
      </c>
      <c r="C6660">
        <v>0.94144827586206803</v>
      </c>
      <c r="D6660" s="1" t="s">
        <v>6662</v>
      </c>
    </row>
    <row r="6661" spans="1:4" ht="156.75" x14ac:dyDescent="0.45">
      <c r="A6661">
        <v>0.65</v>
      </c>
      <c r="B6661">
        <v>0.56999999999999995</v>
      </c>
      <c r="C6661">
        <v>0.95144827586206804</v>
      </c>
      <c r="D6661" s="1" t="s">
        <v>6663</v>
      </c>
    </row>
    <row r="6662" spans="1:4" ht="156.75" x14ac:dyDescent="0.45">
      <c r="A6662">
        <v>0.65</v>
      </c>
      <c r="B6662">
        <v>0.57999999999999996</v>
      </c>
      <c r="C6662">
        <v>0.94413793103448196</v>
      </c>
      <c r="D6662" s="1" t="s">
        <v>6664</v>
      </c>
    </row>
    <row r="6663" spans="1:4" ht="156.75" x14ac:dyDescent="0.45">
      <c r="A6663">
        <v>0.65</v>
      </c>
      <c r="B6663">
        <v>0.59</v>
      </c>
      <c r="C6663">
        <v>0.94627586206896497</v>
      </c>
      <c r="D6663" s="1" t="s">
        <v>6665</v>
      </c>
    </row>
    <row r="6664" spans="1:4" ht="156.75" x14ac:dyDescent="0.45">
      <c r="A6664">
        <v>0.65</v>
      </c>
      <c r="B6664">
        <v>0.6</v>
      </c>
      <c r="C6664">
        <v>0.94068965517241299</v>
      </c>
      <c r="D6664" s="1" t="s">
        <v>6666</v>
      </c>
    </row>
    <row r="6665" spans="1:4" ht="156.75" x14ac:dyDescent="0.45">
      <c r="A6665">
        <v>0.65</v>
      </c>
      <c r="B6665">
        <v>0.61</v>
      </c>
      <c r="C6665">
        <v>0.93979310344827505</v>
      </c>
      <c r="D6665" s="1" t="s">
        <v>6667</v>
      </c>
    </row>
    <row r="6666" spans="1:4" ht="156.75" x14ac:dyDescent="0.45">
      <c r="A6666">
        <v>0.65</v>
      </c>
      <c r="B6666">
        <v>0.62</v>
      </c>
      <c r="C6666">
        <v>0.94662068965517199</v>
      </c>
      <c r="D6666" s="1" t="s">
        <v>6668</v>
      </c>
    </row>
    <row r="6667" spans="1:4" ht="156.75" x14ac:dyDescent="0.45">
      <c r="A6667">
        <v>0.65</v>
      </c>
      <c r="B6667">
        <v>0.63</v>
      </c>
      <c r="C6667">
        <v>0.94855172413793098</v>
      </c>
      <c r="D6667" s="1" t="s">
        <v>6669</v>
      </c>
    </row>
    <row r="6668" spans="1:4" ht="156.75" x14ac:dyDescent="0.45">
      <c r="A6668">
        <v>0.65</v>
      </c>
      <c r="B6668">
        <v>0.64</v>
      </c>
      <c r="C6668">
        <v>0.93882758620689599</v>
      </c>
      <c r="D6668" s="1" t="s">
        <v>6670</v>
      </c>
    </row>
    <row r="6669" spans="1:4" ht="156.75" x14ac:dyDescent="0.45">
      <c r="A6669">
        <v>0.65</v>
      </c>
      <c r="B6669">
        <v>0.65</v>
      </c>
      <c r="C6669">
        <v>0.94799999999999995</v>
      </c>
      <c r="D6669" s="1" t="s">
        <v>6671</v>
      </c>
    </row>
    <row r="6670" spans="1:4" ht="156.75" x14ac:dyDescent="0.45">
      <c r="A6670">
        <v>0.65</v>
      </c>
      <c r="B6670">
        <v>0.66</v>
      </c>
      <c r="C6670">
        <v>0.94048275862068897</v>
      </c>
      <c r="D6670" s="1" t="s">
        <v>6672</v>
      </c>
    </row>
    <row r="6671" spans="1:4" ht="156.75" x14ac:dyDescent="0.45">
      <c r="A6671">
        <v>0.65</v>
      </c>
      <c r="B6671">
        <v>0.67</v>
      </c>
      <c r="C6671">
        <v>0.94468965517241299</v>
      </c>
      <c r="D6671" s="1" t="s">
        <v>6673</v>
      </c>
    </row>
    <row r="6672" spans="1:4" ht="156.75" x14ac:dyDescent="0.45">
      <c r="A6672">
        <v>0.65</v>
      </c>
      <c r="B6672">
        <v>0.68</v>
      </c>
      <c r="C6672">
        <v>0.93972413793103404</v>
      </c>
      <c r="D6672" s="1" t="s">
        <v>6674</v>
      </c>
    </row>
    <row r="6673" spans="1:4" ht="156.75" x14ac:dyDescent="0.45">
      <c r="A6673">
        <v>0.65</v>
      </c>
      <c r="B6673">
        <v>0.69</v>
      </c>
      <c r="C6673">
        <v>0.94986206896551695</v>
      </c>
      <c r="D6673" s="1" t="s">
        <v>6675</v>
      </c>
    </row>
    <row r="6674" spans="1:4" ht="156.75" x14ac:dyDescent="0.45">
      <c r="A6674">
        <v>0.65</v>
      </c>
      <c r="B6674">
        <v>0.7</v>
      </c>
      <c r="C6674">
        <v>0.94641379310344798</v>
      </c>
      <c r="D6674" s="1" t="s">
        <v>6676</v>
      </c>
    </row>
    <row r="6675" spans="1:4" ht="156.75" x14ac:dyDescent="0.45">
      <c r="A6675">
        <v>0.65</v>
      </c>
      <c r="B6675">
        <v>0.71</v>
      </c>
      <c r="C6675">
        <v>0.94510344827586201</v>
      </c>
      <c r="D6675" s="1" t="s">
        <v>6677</v>
      </c>
    </row>
    <row r="6676" spans="1:4" ht="156.75" x14ac:dyDescent="0.45">
      <c r="A6676">
        <v>0.65</v>
      </c>
      <c r="B6676">
        <v>0.72</v>
      </c>
      <c r="C6676">
        <v>0.94758620689655104</v>
      </c>
      <c r="D6676" s="1" t="s">
        <v>6678</v>
      </c>
    </row>
    <row r="6677" spans="1:4" ht="156.75" x14ac:dyDescent="0.45">
      <c r="A6677">
        <v>0.65</v>
      </c>
      <c r="B6677">
        <v>0.73</v>
      </c>
      <c r="C6677">
        <v>0.95434482758620598</v>
      </c>
      <c r="D6677" s="1" t="s">
        <v>6679</v>
      </c>
    </row>
    <row r="6678" spans="1:4" ht="156.75" x14ac:dyDescent="0.45">
      <c r="A6678">
        <v>0.65</v>
      </c>
      <c r="B6678">
        <v>0.74</v>
      </c>
      <c r="C6678">
        <v>0.94889655172413701</v>
      </c>
      <c r="D6678" s="1" t="s">
        <v>6680</v>
      </c>
    </row>
    <row r="6679" spans="1:4" ht="156.75" x14ac:dyDescent="0.45">
      <c r="A6679">
        <v>0.65</v>
      </c>
      <c r="B6679">
        <v>0.75</v>
      </c>
      <c r="C6679">
        <v>0.95524137931034403</v>
      </c>
      <c r="D6679" s="1" t="s">
        <v>6681</v>
      </c>
    </row>
    <row r="6680" spans="1:4" ht="156.75" x14ac:dyDescent="0.45">
      <c r="A6680">
        <v>0.65</v>
      </c>
      <c r="B6680">
        <v>0.76</v>
      </c>
      <c r="C6680">
        <v>0.94303448275862001</v>
      </c>
      <c r="D6680" s="1" t="s">
        <v>6682</v>
      </c>
    </row>
    <row r="6681" spans="1:4" ht="142.5" x14ac:dyDescent="0.45">
      <c r="A6681">
        <v>0.65</v>
      </c>
      <c r="B6681">
        <v>0.77</v>
      </c>
      <c r="C6681">
        <v>0.94696551724137901</v>
      </c>
      <c r="D6681" s="1" t="s">
        <v>6683</v>
      </c>
    </row>
    <row r="6682" spans="1:4" ht="156.75" x14ac:dyDescent="0.45">
      <c r="A6682">
        <v>0.65</v>
      </c>
      <c r="B6682">
        <v>0.78</v>
      </c>
      <c r="C6682">
        <v>0.94179310344827505</v>
      </c>
      <c r="D6682" s="1" t="s">
        <v>6684</v>
      </c>
    </row>
    <row r="6683" spans="1:4" ht="156.75" x14ac:dyDescent="0.45">
      <c r="A6683">
        <v>0.65</v>
      </c>
      <c r="B6683">
        <v>0.79</v>
      </c>
      <c r="C6683">
        <v>0.94275862068965499</v>
      </c>
      <c r="D6683" s="1" t="s">
        <v>6685</v>
      </c>
    </row>
    <row r="6684" spans="1:4" ht="156.75" x14ac:dyDescent="0.45">
      <c r="A6684">
        <v>0.65</v>
      </c>
      <c r="B6684">
        <v>0.8</v>
      </c>
      <c r="C6684">
        <v>0.94227586206896496</v>
      </c>
      <c r="D6684" s="1" t="s">
        <v>6686</v>
      </c>
    </row>
    <row r="6685" spans="1:4" ht="156.75" x14ac:dyDescent="0.45">
      <c r="A6685">
        <v>0.65</v>
      </c>
      <c r="B6685">
        <v>0.81</v>
      </c>
      <c r="C6685">
        <v>0.94365517241379304</v>
      </c>
      <c r="D6685" s="1" t="s">
        <v>6687</v>
      </c>
    </row>
    <row r="6686" spans="1:4" ht="156.75" x14ac:dyDescent="0.45">
      <c r="A6686">
        <v>0.65</v>
      </c>
      <c r="B6686">
        <v>0.82</v>
      </c>
      <c r="C6686">
        <v>0.95255172413793099</v>
      </c>
      <c r="D6686" s="1" t="s">
        <v>6688</v>
      </c>
    </row>
    <row r="6687" spans="1:4" ht="156.75" x14ac:dyDescent="0.45">
      <c r="A6687">
        <v>0.65</v>
      </c>
      <c r="B6687">
        <v>0.83</v>
      </c>
      <c r="C6687">
        <v>0.95034482758620598</v>
      </c>
      <c r="D6687" s="1" t="s">
        <v>6689</v>
      </c>
    </row>
    <row r="6688" spans="1:4" ht="156.75" x14ac:dyDescent="0.45">
      <c r="A6688">
        <v>0.65</v>
      </c>
      <c r="B6688">
        <v>0.84</v>
      </c>
      <c r="C6688">
        <v>0.94358620689655104</v>
      </c>
      <c r="D6688" s="1" t="s">
        <v>6690</v>
      </c>
    </row>
    <row r="6689" spans="1:4" ht="156.75" x14ac:dyDescent="0.45">
      <c r="A6689">
        <v>0.65</v>
      </c>
      <c r="B6689">
        <v>0.85</v>
      </c>
      <c r="C6689">
        <v>0.94358620689655104</v>
      </c>
      <c r="D6689" s="1" t="s">
        <v>6691</v>
      </c>
    </row>
    <row r="6690" spans="1:4" ht="156.75" x14ac:dyDescent="0.45">
      <c r="A6690">
        <v>0.65</v>
      </c>
      <c r="B6690">
        <v>0.86</v>
      </c>
      <c r="C6690">
        <v>0.94820689655172397</v>
      </c>
      <c r="D6690" s="1" t="s">
        <v>6692</v>
      </c>
    </row>
    <row r="6691" spans="1:4" ht="156.75" x14ac:dyDescent="0.45">
      <c r="A6691">
        <v>0.65</v>
      </c>
      <c r="B6691">
        <v>0.87</v>
      </c>
      <c r="C6691">
        <v>0.94117241379310301</v>
      </c>
      <c r="D6691" s="1" t="s">
        <v>6693</v>
      </c>
    </row>
    <row r="6692" spans="1:4" ht="142.5" x14ac:dyDescent="0.45">
      <c r="A6692">
        <v>0.65</v>
      </c>
      <c r="B6692">
        <v>0.88</v>
      </c>
      <c r="C6692">
        <v>0.94613793103448196</v>
      </c>
      <c r="D6692" s="1" t="s">
        <v>6694</v>
      </c>
    </row>
    <row r="6693" spans="1:4" ht="156.75" x14ac:dyDescent="0.45">
      <c r="A6693">
        <v>0.65</v>
      </c>
      <c r="B6693">
        <v>0.89</v>
      </c>
      <c r="C6693">
        <v>0.94144827586206803</v>
      </c>
      <c r="D6693" s="1" t="s">
        <v>6695</v>
      </c>
    </row>
    <row r="6694" spans="1:4" ht="156.75" x14ac:dyDescent="0.45">
      <c r="A6694">
        <v>0.65</v>
      </c>
      <c r="B6694">
        <v>0.9</v>
      </c>
      <c r="C6694">
        <v>0.94855172413793098</v>
      </c>
      <c r="D6694" s="1" t="s">
        <v>6696</v>
      </c>
    </row>
    <row r="6695" spans="1:4" ht="156.75" x14ac:dyDescent="0.45">
      <c r="A6695">
        <v>0.65</v>
      </c>
      <c r="B6695">
        <v>0.91</v>
      </c>
      <c r="C6695">
        <v>0.93972413793103404</v>
      </c>
      <c r="D6695" s="1" t="s">
        <v>6697</v>
      </c>
    </row>
    <row r="6696" spans="1:4" ht="156.75" x14ac:dyDescent="0.45">
      <c r="A6696">
        <v>0.65</v>
      </c>
      <c r="B6696">
        <v>0.92</v>
      </c>
      <c r="C6696">
        <v>0.94889655172413701</v>
      </c>
      <c r="D6696" s="1" t="s">
        <v>6698</v>
      </c>
    </row>
    <row r="6697" spans="1:4" ht="156.75" x14ac:dyDescent="0.45">
      <c r="A6697">
        <v>0.65</v>
      </c>
      <c r="B6697">
        <v>0.93</v>
      </c>
      <c r="C6697">
        <v>0.94268965517241299</v>
      </c>
      <c r="D6697" s="1" t="s">
        <v>6699</v>
      </c>
    </row>
    <row r="6698" spans="1:4" ht="156.75" x14ac:dyDescent="0.45">
      <c r="A6698">
        <v>0.65</v>
      </c>
      <c r="B6698">
        <v>0.94</v>
      </c>
      <c r="C6698">
        <v>0.954758620689655</v>
      </c>
      <c r="D6698" s="1" t="s">
        <v>6700</v>
      </c>
    </row>
    <row r="6699" spans="1:4" ht="156.75" x14ac:dyDescent="0.45">
      <c r="A6699">
        <v>0.65</v>
      </c>
      <c r="B6699">
        <v>0.95</v>
      </c>
      <c r="C6699">
        <v>0.94751724137931004</v>
      </c>
      <c r="D6699" s="1" t="s">
        <v>6701</v>
      </c>
    </row>
    <row r="6700" spans="1:4" ht="156.75" x14ac:dyDescent="0.45">
      <c r="A6700">
        <v>0.65</v>
      </c>
      <c r="B6700">
        <v>0.96</v>
      </c>
      <c r="C6700">
        <v>0.95413793103448197</v>
      </c>
      <c r="D6700" s="1" t="s">
        <v>6702</v>
      </c>
    </row>
    <row r="6701" spans="1:4" ht="156.75" x14ac:dyDescent="0.45">
      <c r="A6701">
        <v>0.65</v>
      </c>
      <c r="B6701">
        <v>0.97</v>
      </c>
      <c r="C6701">
        <v>0.940896551724137</v>
      </c>
      <c r="D6701" s="1" t="s">
        <v>6703</v>
      </c>
    </row>
    <row r="6702" spans="1:4" ht="156.75" x14ac:dyDescent="0.45">
      <c r="A6702">
        <v>0.65</v>
      </c>
      <c r="B6702">
        <v>0.98</v>
      </c>
      <c r="C6702">
        <v>0.94255172413793098</v>
      </c>
      <c r="D6702" s="1" t="s">
        <v>6704</v>
      </c>
    </row>
    <row r="6703" spans="1:4" ht="156.75" x14ac:dyDescent="0.45">
      <c r="A6703">
        <v>0.65</v>
      </c>
      <c r="B6703">
        <v>0.99</v>
      </c>
      <c r="C6703">
        <v>0.94641379310344798</v>
      </c>
      <c r="D6703" s="1" t="s">
        <v>6705</v>
      </c>
    </row>
    <row r="6704" spans="1:4" ht="156.75" x14ac:dyDescent="0.45">
      <c r="A6704">
        <v>0.66</v>
      </c>
      <c r="B6704">
        <v>0.01</v>
      </c>
      <c r="C6704">
        <v>0.94744827586206803</v>
      </c>
      <c r="D6704" s="1" t="s">
        <v>6706</v>
      </c>
    </row>
    <row r="6705" spans="1:4" ht="156.75" x14ac:dyDescent="0.45">
      <c r="A6705">
        <v>0.66</v>
      </c>
      <c r="B6705">
        <v>0.02</v>
      </c>
      <c r="C6705">
        <v>0.94234482758620597</v>
      </c>
      <c r="D6705" s="1" t="s">
        <v>6707</v>
      </c>
    </row>
    <row r="6706" spans="1:4" ht="156.75" x14ac:dyDescent="0.45">
      <c r="A6706">
        <v>0.66</v>
      </c>
      <c r="B6706">
        <v>0.03</v>
      </c>
      <c r="C6706">
        <v>0.94131034482758602</v>
      </c>
      <c r="D6706" s="1" t="s">
        <v>6708</v>
      </c>
    </row>
    <row r="6707" spans="1:4" ht="156.75" x14ac:dyDescent="0.45">
      <c r="A6707">
        <v>0.66</v>
      </c>
      <c r="B6707">
        <v>0.04</v>
      </c>
      <c r="C6707">
        <v>0.940965517241379</v>
      </c>
      <c r="D6707" s="1" t="s">
        <v>6709</v>
      </c>
    </row>
    <row r="6708" spans="1:4" ht="142.5" x14ac:dyDescent="0.45">
      <c r="A6708">
        <v>0.66</v>
      </c>
      <c r="B6708">
        <v>0.05</v>
      </c>
      <c r="C6708">
        <v>0.93717241379310301</v>
      </c>
      <c r="D6708" s="1" t="s">
        <v>6710</v>
      </c>
    </row>
    <row r="6709" spans="1:4" ht="156.75" x14ac:dyDescent="0.45">
      <c r="A6709">
        <v>0.66</v>
      </c>
      <c r="B6709">
        <v>0.06</v>
      </c>
      <c r="C6709">
        <v>0.94586206896551706</v>
      </c>
      <c r="D6709" s="1" t="s">
        <v>6711</v>
      </c>
    </row>
    <row r="6710" spans="1:4" ht="156.75" x14ac:dyDescent="0.45">
      <c r="A6710">
        <v>0.66</v>
      </c>
      <c r="B6710">
        <v>6.9999999999999896E-2</v>
      </c>
      <c r="C6710">
        <v>0.94227586206896496</v>
      </c>
      <c r="D6710" s="1" t="s">
        <v>6712</v>
      </c>
    </row>
    <row r="6711" spans="1:4" ht="156.75" x14ac:dyDescent="0.45">
      <c r="A6711">
        <v>0.66</v>
      </c>
      <c r="B6711">
        <v>0.08</v>
      </c>
      <c r="C6711">
        <v>0.94558620689655104</v>
      </c>
      <c r="D6711" s="1" t="s">
        <v>6713</v>
      </c>
    </row>
    <row r="6712" spans="1:4" ht="156.75" x14ac:dyDescent="0.45">
      <c r="A6712">
        <v>0.66</v>
      </c>
      <c r="B6712">
        <v>0.09</v>
      </c>
      <c r="C6712">
        <v>0.94668965517241299</v>
      </c>
      <c r="D6712" s="1" t="s">
        <v>6714</v>
      </c>
    </row>
    <row r="6713" spans="1:4" ht="156.75" x14ac:dyDescent="0.45">
      <c r="A6713">
        <v>0.66</v>
      </c>
      <c r="B6713">
        <v>9.9999999999999895E-2</v>
      </c>
      <c r="C6713">
        <v>0.93627586206896496</v>
      </c>
      <c r="D6713" s="1" t="s">
        <v>6715</v>
      </c>
    </row>
    <row r="6714" spans="1:4" ht="156.75" x14ac:dyDescent="0.45">
      <c r="A6714">
        <v>0.66</v>
      </c>
      <c r="B6714">
        <v>0.11</v>
      </c>
      <c r="C6714">
        <v>0.946896551724137</v>
      </c>
      <c r="D6714" s="1" t="s">
        <v>6716</v>
      </c>
    </row>
    <row r="6715" spans="1:4" ht="156.75" x14ac:dyDescent="0.45">
      <c r="A6715">
        <v>0.66</v>
      </c>
      <c r="B6715">
        <v>0.12</v>
      </c>
      <c r="C6715">
        <v>0.93841379310344797</v>
      </c>
      <c r="D6715" s="1" t="s">
        <v>6717</v>
      </c>
    </row>
    <row r="6716" spans="1:4" ht="156.75" x14ac:dyDescent="0.45">
      <c r="A6716">
        <v>0.66</v>
      </c>
      <c r="B6716">
        <v>0.13</v>
      </c>
      <c r="C6716">
        <v>0.93834482758620597</v>
      </c>
      <c r="D6716" s="1" t="s">
        <v>6718</v>
      </c>
    </row>
    <row r="6717" spans="1:4" ht="156.75" x14ac:dyDescent="0.45">
      <c r="A6717">
        <v>0.66</v>
      </c>
      <c r="B6717">
        <v>0.14000000000000001</v>
      </c>
      <c r="C6717">
        <v>0.93586206896551705</v>
      </c>
      <c r="D6717" s="1" t="s">
        <v>6719</v>
      </c>
    </row>
    <row r="6718" spans="1:4" ht="156.75" x14ac:dyDescent="0.45">
      <c r="A6718">
        <v>0.66</v>
      </c>
      <c r="B6718">
        <v>0.15</v>
      </c>
      <c r="C6718">
        <v>0.94462068965517199</v>
      </c>
      <c r="D6718" s="1" t="s">
        <v>6720</v>
      </c>
    </row>
    <row r="6719" spans="1:4" ht="156.75" x14ac:dyDescent="0.45">
      <c r="A6719">
        <v>0.66</v>
      </c>
      <c r="B6719">
        <v>0.16</v>
      </c>
      <c r="C6719">
        <v>0.93931034482758602</v>
      </c>
      <c r="D6719" s="1" t="s">
        <v>6721</v>
      </c>
    </row>
    <row r="6720" spans="1:4" ht="156.75" x14ac:dyDescent="0.45">
      <c r="A6720">
        <v>0.66</v>
      </c>
      <c r="B6720">
        <v>0.17</v>
      </c>
      <c r="C6720">
        <v>0.94737931034482703</v>
      </c>
      <c r="D6720" s="1" t="s">
        <v>6722</v>
      </c>
    </row>
    <row r="6721" spans="1:4" ht="156.75" x14ac:dyDescent="0.45">
      <c r="A6721">
        <v>0.66</v>
      </c>
      <c r="B6721">
        <v>0.18</v>
      </c>
      <c r="C6721">
        <v>0.942896551724137</v>
      </c>
      <c r="D6721" s="1" t="s">
        <v>6723</v>
      </c>
    </row>
    <row r="6722" spans="1:4" ht="156.75" x14ac:dyDescent="0.45">
      <c r="A6722">
        <v>0.66</v>
      </c>
      <c r="B6722">
        <v>0.19</v>
      </c>
      <c r="C6722">
        <v>0.94406896551724095</v>
      </c>
      <c r="D6722" s="1" t="s">
        <v>6724</v>
      </c>
    </row>
    <row r="6723" spans="1:4" ht="156.75" x14ac:dyDescent="0.45">
      <c r="A6723">
        <v>0.66</v>
      </c>
      <c r="B6723">
        <v>0.2</v>
      </c>
      <c r="C6723">
        <v>0.94406896551724095</v>
      </c>
      <c r="D6723" s="1" t="s">
        <v>6725</v>
      </c>
    </row>
    <row r="6724" spans="1:4" ht="156.75" x14ac:dyDescent="0.45">
      <c r="A6724">
        <v>0.66</v>
      </c>
      <c r="B6724">
        <v>0.21</v>
      </c>
      <c r="C6724">
        <v>0.93675862068965499</v>
      </c>
      <c r="D6724" s="1" t="s">
        <v>6726</v>
      </c>
    </row>
    <row r="6725" spans="1:4" ht="156.75" x14ac:dyDescent="0.45">
      <c r="A6725">
        <v>0.66</v>
      </c>
      <c r="B6725">
        <v>0.22</v>
      </c>
      <c r="C6725">
        <v>0.936965517241379</v>
      </c>
      <c r="D6725" s="1" t="s">
        <v>6727</v>
      </c>
    </row>
    <row r="6726" spans="1:4" ht="156.75" x14ac:dyDescent="0.45">
      <c r="A6726">
        <v>0.66</v>
      </c>
      <c r="B6726">
        <v>0.23</v>
      </c>
      <c r="C6726">
        <v>0.94068965517241299</v>
      </c>
      <c r="D6726" s="1" t="s">
        <v>6728</v>
      </c>
    </row>
    <row r="6727" spans="1:4" ht="156.75" x14ac:dyDescent="0.45">
      <c r="A6727">
        <v>0.66</v>
      </c>
      <c r="B6727">
        <v>0.24</v>
      </c>
      <c r="C6727">
        <v>0.93717241379310301</v>
      </c>
      <c r="D6727" s="1" t="s">
        <v>6729</v>
      </c>
    </row>
    <row r="6728" spans="1:4" ht="156.75" x14ac:dyDescent="0.45">
      <c r="A6728">
        <v>0.66</v>
      </c>
      <c r="B6728">
        <v>0.25</v>
      </c>
      <c r="C6728">
        <v>0.93986206896551705</v>
      </c>
      <c r="D6728" s="1" t="s">
        <v>6730</v>
      </c>
    </row>
    <row r="6729" spans="1:4" ht="156.75" x14ac:dyDescent="0.45">
      <c r="A6729">
        <v>0.66</v>
      </c>
      <c r="B6729">
        <v>0.26</v>
      </c>
      <c r="C6729">
        <v>0.93689655172413699</v>
      </c>
      <c r="D6729" s="1" t="s">
        <v>6731</v>
      </c>
    </row>
    <row r="6730" spans="1:4" ht="156.75" x14ac:dyDescent="0.45">
      <c r="A6730">
        <v>0.66</v>
      </c>
      <c r="B6730">
        <v>0.27</v>
      </c>
      <c r="C6730">
        <v>0.94593103448275795</v>
      </c>
      <c r="D6730" s="1" t="s">
        <v>6732</v>
      </c>
    </row>
    <row r="6731" spans="1:4" ht="156.75" x14ac:dyDescent="0.45">
      <c r="A6731">
        <v>0.66</v>
      </c>
      <c r="B6731">
        <v>0.28000000000000003</v>
      </c>
      <c r="C6731">
        <v>0.94262068965517198</v>
      </c>
      <c r="D6731" s="1" t="s">
        <v>6733</v>
      </c>
    </row>
    <row r="6732" spans="1:4" ht="156.75" x14ac:dyDescent="0.45">
      <c r="A6732">
        <v>0.66</v>
      </c>
      <c r="B6732">
        <v>0.28999999999999998</v>
      </c>
      <c r="C6732">
        <v>0.93862068965517198</v>
      </c>
      <c r="D6732" s="1" t="s">
        <v>6734</v>
      </c>
    </row>
    <row r="6733" spans="1:4" ht="156.75" x14ac:dyDescent="0.45">
      <c r="A6733">
        <v>0.66</v>
      </c>
      <c r="B6733">
        <v>0.3</v>
      </c>
      <c r="C6733">
        <v>0.94310344827586201</v>
      </c>
      <c r="D6733" s="1" t="s">
        <v>6735</v>
      </c>
    </row>
    <row r="6734" spans="1:4" ht="156.75" x14ac:dyDescent="0.45">
      <c r="A6734">
        <v>0.66</v>
      </c>
      <c r="B6734">
        <v>0.31</v>
      </c>
      <c r="C6734">
        <v>0.95006896551724096</v>
      </c>
      <c r="D6734" s="1" t="s">
        <v>6736</v>
      </c>
    </row>
    <row r="6735" spans="1:4" ht="156.75" x14ac:dyDescent="0.45">
      <c r="A6735">
        <v>0.66</v>
      </c>
      <c r="B6735">
        <v>0.32</v>
      </c>
      <c r="C6735">
        <v>0.94427586206896497</v>
      </c>
      <c r="D6735" s="1" t="s">
        <v>6737</v>
      </c>
    </row>
    <row r="6736" spans="1:4" ht="156.75" x14ac:dyDescent="0.45">
      <c r="A6736">
        <v>0.66</v>
      </c>
      <c r="B6736">
        <v>0.33</v>
      </c>
      <c r="C6736">
        <v>0.94599999999999995</v>
      </c>
      <c r="D6736" s="1" t="s">
        <v>6738</v>
      </c>
    </row>
    <row r="6737" spans="1:4" ht="156.75" x14ac:dyDescent="0.45">
      <c r="A6737">
        <v>0.66</v>
      </c>
      <c r="B6737">
        <v>0.34</v>
      </c>
      <c r="C6737">
        <v>0.94268965517241299</v>
      </c>
      <c r="D6737" s="1" t="s">
        <v>6739</v>
      </c>
    </row>
    <row r="6738" spans="1:4" ht="156.75" x14ac:dyDescent="0.45">
      <c r="A6738">
        <v>0.66</v>
      </c>
      <c r="B6738">
        <v>0.35</v>
      </c>
      <c r="C6738">
        <v>0.94179310344827505</v>
      </c>
      <c r="D6738" s="1" t="s">
        <v>6740</v>
      </c>
    </row>
    <row r="6739" spans="1:4" ht="156.75" x14ac:dyDescent="0.45">
      <c r="A6739">
        <v>0.66</v>
      </c>
      <c r="B6739">
        <v>0.36</v>
      </c>
      <c r="C6739">
        <v>0.94717241379310302</v>
      </c>
      <c r="D6739" s="1" t="s">
        <v>6741</v>
      </c>
    </row>
    <row r="6740" spans="1:4" ht="156.75" x14ac:dyDescent="0.45">
      <c r="A6740">
        <v>0.66</v>
      </c>
      <c r="B6740">
        <v>0.37</v>
      </c>
      <c r="C6740">
        <v>0.94655172413793098</v>
      </c>
      <c r="D6740" s="1" t="s">
        <v>6742</v>
      </c>
    </row>
    <row r="6741" spans="1:4" ht="156.75" x14ac:dyDescent="0.45">
      <c r="A6741">
        <v>0.66</v>
      </c>
      <c r="B6741">
        <v>0.38</v>
      </c>
      <c r="C6741">
        <v>0.94579310344827505</v>
      </c>
      <c r="D6741" s="1" t="s">
        <v>6743</v>
      </c>
    </row>
    <row r="6742" spans="1:4" ht="156.75" x14ac:dyDescent="0.45">
      <c r="A6742">
        <v>0.66</v>
      </c>
      <c r="B6742">
        <v>0.39</v>
      </c>
      <c r="C6742">
        <v>0.95227586206896497</v>
      </c>
      <c r="D6742" s="1" t="s">
        <v>6744</v>
      </c>
    </row>
    <row r="6743" spans="1:4" ht="156.75" x14ac:dyDescent="0.45">
      <c r="A6743">
        <v>0.66</v>
      </c>
      <c r="B6743">
        <v>0.4</v>
      </c>
      <c r="C6743">
        <v>0.94510344827586201</v>
      </c>
      <c r="D6743" s="1" t="s">
        <v>6745</v>
      </c>
    </row>
    <row r="6744" spans="1:4" ht="156.75" x14ac:dyDescent="0.45">
      <c r="A6744">
        <v>0.66</v>
      </c>
      <c r="B6744">
        <v>0.41</v>
      </c>
      <c r="C6744">
        <v>0.942896551724137</v>
      </c>
      <c r="D6744" s="1" t="s">
        <v>6746</v>
      </c>
    </row>
    <row r="6745" spans="1:4" ht="156.75" x14ac:dyDescent="0.45">
      <c r="A6745">
        <v>0.66</v>
      </c>
      <c r="B6745">
        <v>0.42</v>
      </c>
      <c r="C6745">
        <v>0.950689655172413</v>
      </c>
      <c r="D6745" s="1" t="s">
        <v>6747</v>
      </c>
    </row>
    <row r="6746" spans="1:4" ht="156.75" x14ac:dyDescent="0.45">
      <c r="A6746">
        <v>0.66</v>
      </c>
      <c r="B6746">
        <v>0.43</v>
      </c>
      <c r="C6746">
        <v>0.94062068965517198</v>
      </c>
      <c r="D6746" s="1" t="s">
        <v>6748</v>
      </c>
    </row>
    <row r="6747" spans="1:4" ht="156.75" x14ac:dyDescent="0.45">
      <c r="A6747">
        <v>0.66</v>
      </c>
      <c r="B6747">
        <v>0.44</v>
      </c>
      <c r="C6747">
        <v>0.94399999999999995</v>
      </c>
      <c r="D6747" s="1" t="s">
        <v>6749</v>
      </c>
    </row>
    <row r="6748" spans="1:4" ht="156.75" x14ac:dyDescent="0.45">
      <c r="A6748">
        <v>0.66</v>
      </c>
      <c r="B6748">
        <v>0.45</v>
      </c>
      <c r="C6748">
        <v>0.95048275862068898</v>
      </c>
      <c r="D6748" s="1" t="s">
        <v>6750</v>
      </c>
    </row>
    <row r="6749" spans="1:4" ht="156.75" x14ac:dyDescent="0.45">
      <c r="A6749">
        <v>0.66</v>
      </c>
      <c r="B6749">
        <v>0.46</v>
      </c>
      <c r="C6749">
        <v>0.94710344827586201</v>
      </c>
      <c r="D6749" s="1" t="s">
        <v>6751</v>
      </c>
    </row>
    <row r="6750" spans="1:4" ht="156.75" x14ac:dyDescent="0.45">
      <c r="A6750">
        <v>0.66</v>
      </c>
      <c r="B6750">
        <v>0.47</v>
      </c>
      <c r="C6750">
        <v>0.94951724137931004</v>
      </c>
      <c r="D6750" s="1" t="s">
        <v>6752</v>
      </c>
    </row>
    <row r="6751" spans="1:4" ht="156.75" x14ac:dyDescent="0.45">
      <c r="A6751">
        <v>0.66</v>
      </c>
      <c r="B6751">
        <v>0.48</v>
      </c>
      <c r="C6751">
        <v>0.94510344827586201</v>
      </c>
      <c r="D6751" s="1" t="s">
        <v>6753</v>
      </c>
    </row>
    <row r="6752" spans="1:4" ht="156.75" x14ac:dyDescent="0.45">
      <c r="A6752">
        <v>0.66</v>
      </c>
      <c r="B6752">
        <v>0.49</v>
      </c>
      <c r="C6752">
        <v>0.94317241379310301</v>
      </c>
      <c r="D6752" s="1" t="s">
        <v>6754</v>
      </c>
    </row>
    <row r="6753" spans="1:4" ht="156.75" x14ac:dyDescent="0.45">
      <c r="A6753">
        <v>0.66</v>
      </c>
      <c r="B6753">
        <v>0.5</v>
      </c>
      <c r="C6753">
        <v>0.95324137931034403</v>
      </c>
      <c r="D6753" s="1" t="s">
        <v>6755</v>
      </c>
    </row>
    <row r="6754" spans="1:4" ht="156.75" x14ac:dyDescent="0.45">
      <c r="A6754">
        <v>0.66</v>
      </c>
      <c r="B6754">
        <v>0.51</v>
      </c>
      <c r="C6754">
        <v>0.94344827586206803</v>
      </c>
      <c r="D6754" s="1" t="s">
        <v>6756</v>
      </c>
    </row>
    <row r="6755" spans="1:4" ht="156.75" x14ac:dyDescent="0.45">
      <c r="A6755">
        <v>0.66</v>
      </c>
      <c r="B6755">
        <v>0.52</v>
      </c>
      <c r="C6755">
        <v>0.94475862068965499</v>
      </c>
      <c r="D6755" s="1" t="s">
        <v>6757</v>
      </c>
    </row>
    <row r="6756" spans="1:4" ht="156.75" x14ac:dyDescent="0.45">
      <c r="A6756">
        <v>0.66</v>
      </c>
      <c r="B6756">
        <v>0.53</v>
      </c>
      <c r="C6756">
        <v>0.95027586206896497</v>
      </c>
      <c r="D6756" s="1" t="s">
        <v>6758</v>
      </c>
    </row>
    <row r="6757" spans="1:4" ht="156.75" x14ac:dyDescent="0.45">
      <c r="A6757">
        <v>0.66</v>
      </c>
      <c r="B6757">
        <v>0.54</v>
      </c>
      <c r="C6757">
        <v>0.95041379310344798</v>
      </c>
      <c r="D6757" s="1" t="s">
        <v>6759</v>
      </c>
    </row>
    <row r="6758" spans="1:4" ht="156.75" x14ac:dyDescent="0.45">
      <c r="A6758">
        <v>0.66</v>
      </c>
      <c r="B6758">
        <v>0.55000000000000004</v>
      </c>
      <c r="C6758">
        <v>0.94862068965517199</v>
      </c>
      <c r="D6758" s="1" t="s">
        <v>6760</v>
      </c>
    </row>
    <row r="6759" spans="1:4" ht="156.75" x14ac:dyDescent="0.45">
      <c r="A6759">
        <v>0.66</v>
      </c>
      <c r="B6759">
        <v>0.56000000000000005</v>
      </c>
      <c r="C6759">
        <v>0.93862068965517198</v>
      </c>
      <c r="D6759" s="1" t="s">
        <v>6761</v>
      </c>
    </row>
    <row r="6760" spans="1:4" ht="156.75" x14ac:dyDescent="0.45">
      <c r="A6760">
        <v>0.66</v>
      </c>
      <c r="B6760">
        <v>0.56999999999999995</v>
      </c>
      <c r="C6760">
        <v>0.94324137931034402</v>
      </c>
      <c r="D6760" s="1" t="s">
        <v>6762</v>
      </c>
    </row>
    <row r="6761" spans="1:4" ht="156.75" x14ac:dyDescent="0.45">
      <c r="A6761">
        <v>0.66</v>
      </c>
      <c r="B6761">
        <v>0.57999999999999996</v>
      </c>
      <c r="C6761">
        <v>0.94158620689655104</v>
      </c>
      <c r="D6761" s="1" t="s">
        <v>6763</v>
      </c>
    </row>
    <row r="6762" spans="1:4" ht="156.75" x14ac:dyDescent="0.45">
      <c r="A6762">
        <v>0.66</v>
      </c>
      <c r="B6762">
        <v>0.59</v>
      </c>
      <c r="C6762">
        <v>0.95117241379310302</v>
      </c>
      <c r="D6762" s="1" t="s">
        <v>6764</v>
      </c>
    </row>
    <row r="6763" spans="1:4" ht="156.75" x14ac:dyDescent="0.45">
      <c r="A6763">
        <v>0.66</v>
      </c>
      <c r="B6763">
        <v>0.6</v>
      </c>
      <c r="C6763">
        <v>0.94606896551724096</v>
      </c>
      <c r="D6763" s="1" t="s">
        <v>6765</v>
      </c>
    </row>
    <row r="6764" spans="1:4" ht="156.75" x14ac:dyDescent="0.45">
      <c r="A6764">
        <v>0.66</v>
      </c>
      <c r="B6764">
        <v>0.61</v>
      </c>
      <c r="C6764">
        <v>0.94675862068965499</v>
      </c>
      <c r="D6764" s="1" t="s">
        <v>6766</v>
      </c>
    </row>
    <row r="6765" spans="1:4" ht="156.75" x14ac:dyDescent="0.45">
      <c r="A6765">
        <v>0.66</v>
      </c>
      <c r="B6765">
        <v>0.62</v>
      </c>
      <c r="C6765">
        <v>0.94944827586206804</v>
      </c>
      <c r="D6765" s="1" t="s">
        <v>6767</v>
      </c>
    </row>
    <row r="6766" spans="1:4" ht="156.75" x14ac:dyDescent="0.45">
      <c r="A6766">
        <v>0.66</v>
      </c>
      <c r="B6766">
        <v>0.63</v>
      </c>
      <c r="C6766">
        <v>0.94731034482758603</v>
      </c>
      <c r="D6766" s="1" t="s">
        <v>6768</v>
      </c>
    </row>
    <row r="6767" spans="1:4" ht="156.75" x14ac:dyDescent="0.45">
      <c r="A6767">
        <v>0.66</v>
      </c>
      <c r="B6767">
        <v>0.64</v>
      </c>
      <c r="C6767">
        <v>0.95110344827586202</v>
      </c>
      <c r="D6767" s="1" t="s">
        <v>6769</v>
      </c>
    </row>
    <row r="6768" spans="1:4" ht="156.75" x14ac:dyDescent="0.45">
      <c r="A6768">
        <v>0.66</v>
      </c>
      <c r="B6768">
        <v>0.65</v>
      </c>
      <c r="C6768">
        <v>0.95193103448275795</v>
      </c>
      <c r="D6768" s="1" t="s">
        <v>6770</v>
      </c>
    </row>
    <row r="6769" spans="1:4" ht="156.75" x14ac:dyDescent="0.45">
      <c r="A6769">
        <v>0.66</v>
      </c>
      <c r="B6769">
        <v>0.66</v>
      </c>
      <c r="C6769">
        <v>0.94310344827586201</v>
      </c>
      <c r="D6769" s="1" t="s">
        <v>6771</v>
      </c>
    </row>
    <row r="6770" spans="1:4" ht="156.75" x14ac:dyDescent="0.45">
      <c r="A6770">
        <v>0.66</v>
      </c>
      <c r="B6770">
        <v>0.67</v>
      </c>
      <c r="C6770">
        <v>0.94524137931034402</v>
      </c>
      <c r="D6770" s="1" t="s">
        <v>6772</v>
      </c>
    </row>
    <row r="6771" spans="1:4" ht="156.75" x14ac:dyDescent="0.45">
      <c r="A6771">
        <v>0.66</v>
      </c>
      <c r="B6771">
        <v>0.68</v>
      </c>
      <c r="C6771">
        <v>0.94972413793103405</v>
      </c>
      <c r="D6771" s="1" t="s">
        <v>6773</v>
      </c>
    </row>
    <row r="6772" spans="1:4" ht="156.75" x14ac:dyDescent="0.45">
      <c r="A6772">
        <v>0.66</v>
      </c>
      <c r="B6772">
        <v>0.69</v>
      </c>
      <c r="C6772">
        <v>0.952758620689655</v>
      </c>
      <c r="D6772" s="1" t="s">
        <v>6774</v>
      </c>
    </row>
    <row r="6773" spans="1:4" ht="156.75" x14ac:dyDescent="0.45">
      <c r="A6773">
        <v>0.66</v>
      </c>
      <c r="B6773">
        <v>0.7</v>
      </c>
      <c r="C6773">
        <v>0.94613793103448196</v>
      </c>
      <c r="D6773" s="1" t="s">
        <v>6775</v>
      </c>
    </row>
    <row r="6774" spans="1:4" ht="156.75" x14ac:dyDescent="0.45">
      <c r="A6774">
        <v>0.66</v>
      </c>
      <c r="B6774">
        <v>0.71</v>
      </c>
      <c r="C6774">
        <v>0.94517241379310302</v>
      </c>
      <c r="D6774" s="1" t="s">
        <v>6776</v>
      </c>
    </row>
    <row r="6775" spans="1:4" ht="156.75" x14ac:dyDescent="0.45">
      <c r="A6775">
        <v>0.66</v>
      </c>
      <c r="B6775">
        <v>0.72</v>
      </c>
      <c r="C6775">
        <v>0.94558620689655104</v>
      </c>
      <c r="D6775" s="1" t="s">
        <v>6777</v>
      </c>
    </row>
    <row r="6776" spans="1:4" ht="156.75" x14ac:dyDescent="0.45">
      <c r="A6776">
        <v>0.66</v>
      </c>
      <c r="B6776">
        <v>0.73</v>
      </c>
      <c r="C6776">
        <v>0.95455172413793099</v>
      </c>
      <c r="D6776" s="1" t="s">
        <v>6778</v>
      </c>
    </row>
    <row r="6777" spans="1:4" ht="156.75" x14ac:dyDescent="0.45">
      <c r="A6777">
        <v>0.66</v>
      </c>
      <c r="B6777">
        <v>0.74</v>
      </c>
      <c r="C6777">
        <v>0.94510344827586201</v>
      </c>
      <c r="D6777" s="1" t="s">
        <v>6779</v>
      </c>
    </row>
    <row r="6778" spans="1:4" ht="156.75" x14ac:dyDescent="0.45">
      <c r="A6778">
        <v>0.66</v>
      </c>
      <c r="B6778">
        <v>0.75</v>
      </c>
      <c r="C6778">
        <v>0.94448275862068898</v>
      </c>
      <c r="D6778" s="1" t="s">
        <v>6780</v>
      </c>
    </row>
    <row r="6779" spans="1:4" ht="156.75" x14ac:dyDescent="0.45">
      <c r="A6779">
        <v>0.66</v>
      </c>
      <c r="B6779">
        <v>0.76</v>
      </c>
      <c r="C6779">
        <v>0.94606896551724096</v>
      </c>
      <c r="D6779" s="1" t="s">
        <v>6781</v>
      </c>
    </row>
    <row r="6780" spans="1:4" ht="156.75" x14ac:dyDescent="0.45">
      <c r="A6780">
        <v>0.66</v>
      </c>
      <c r="B6780">
        <v>0.77</v>
      </c>
      <c r="C6780">
        <v>0.94717241379310302</v>
      </c>
      <c r="D6780" s="1" t="s">
        <v>6782</v>
      </c>
    </row>
    <row r="6781" spans="1:4" ht="156.75" x14ac:dyDescent="0.45">
      <c r="A6781">
        <v>0.66</v>
      </c>
      <c r="B6781">
        <v>0.78</v>
      </c>
      <c r="C6781">
        <v>0.95241379310344798</v>
      </c>
      <c r="D6781" s="1" t="s">
        <v>6783</v>
      </c>
    </row>
    <row r="6782" spans="1:4" ht="156.75" x14ac:dyDescent="0.45">
      <c r="A6782">
        <v>0.66</v>
      </c>
      <c r="B6782">
        <v>0.79</v>
      </c>
      <c r="C6782">
        <v>0.94765517241379305</v>
      </c>
      <c r="D6782" s="1" t="s">
        <v>6784</v>
      </c>
    </row>
    <row r="6783" spans="1:4" ht="156.75" x14ac:dyDescent="0.45">
      <c r="A6783">
        <v>0.66</v>
      </c>
      <c r="B6783">
        <v>0.8</v>
      </c>
      <c r="C6783">
        <v>0.94841379310344798</v>
      </c>
      <c r="D6783" s="1" t="s">
        <v>6785</v>
      </c>
    </row>
    <row r="6784" spans="1:4" ht="156.75" x14ac:dyDescent="0.45">
      <c r="A6784">
        <v>0.66</v>
      </c>
      <c r="B6784">
        <v>0.81</v>
      </c>
      <c r="C6784">
        <v>0.94551724137931004</v>
      </c>
      <c r="D6784" s="1" t="s">
        <v>6786</v>
      </c>
    </row>
    <row r="6785" spans="1:4" ht="156.75" x14ac:dyDescent="0.45">
      <c r="A6785">
        <v>0.66</v>
      </c>
      <c r="B6785">
        <v>0.82</v>
      </c>
      <c r="C6785">
        <v>0.95062068965517199</v>
      </c>
      <c r="D6785" s="1" t="s">
        <v>6787</v>
      </c>
    </row>
    <row r="6786" spans="1:4" ht="156.75" x14ac:dyDescent="0.45">
      <c r="A6786">
        <v>0.66</v>
      </c>
      <c r="B6786">
        <v>0.83</v>
      </c>
      <c r="C6786">
        <v>0.95062068965517199</v>
      </c>
      <c r="D6786" s="1" t="s">
        <v>6788</v>
      </c>
    </row>
    <row r="6787" spans="1:4" ht="156.75" x14ac:dyDescent="0.45">
      <c r="A6787">
        <v>0.66</v>
      </c>
      <c r="B6787">
        <v>0.84</v>
      </c>
      <c r="C6787">
        <v>0.94772413793103405</v>
      </c>
      <c r="D6787" s="1" t="s">
        <v>6789</v>
      </c>
    </row>
    <row r="6788" spans="1:4" ht="156.75" x14ac:dyDescent="0.45">
      <c r="A6788">
        <v>0.66</v>
      </c>
      <c r="B6788">
        <v>0.85</v>
      </c>
      <c r="C6788">
        <v>0.94537931034482703</v>
      </c>
      <c r="D6788" s="1" t="s">
        <v>6790</v>
      </c>
    </row>
    <row r="6789" spans="1:4" ht="156.75" x14ac:dyDescent="0.45">
      <c r="A6789">
        <v>0.66</v>
      </c>
      <c r="B6789">
        <v>0.86</v>
      </c>
      <c r="C6789">
        <v>0.93875862068965499</v>
      </c>
      <c r="D6789" s="1" t="s">
        <v>6791</v>
      </c>
    </row>
    <row r="6790" spans="1:4" ht="156.75" x14ac:dyDescent="0.45">
      <c r="A6790">
        <v>0.66</v>
      </c>
      <c r="B6790">
        <v>0.87</v>
      </c>
      <c r="C6790">
        <v>0.94275862068965499</v>
      </c>
      <c r="D6790" s="1" t="s">
        <v>6792</v>
      </c>
    </row>
    <row r="6791" spans="1:4" ht="156.75" x14ac:dyDescent="0.45">
      <c r="A6791">
        <v>0.66</v>
      </c>
      <c r="B6791">
        <v>0.88</v>
      </c>
      <c r="C6791">
        <v>0.94765517241379305</v>
      </c>
      <c r="D6791" s="1" t="s">
        <v>6793</v>
      </c>
    </row>
    <row r="6792" spans="1:4" ht="156.75" x14ac:dyDescent="0.45">
      <c r="A6792">
        <v>0.66</v>
      </c>
      <c r="B6792">
        <v>0.89</v>
      </c>
      <c r="C6792">
        <v>0.94806896551724096</v>
      </c>
      <c r="D6792" s="1" t="s">
        <v>6794</v>
      </c>
    </row>
    <row r="6793" spans="1:4" ht="156.75" x14ac:dyDescent="0.45">
      <c r="A6793">
        <v>0.66</v>
      </c>
      <c r="B6793">
        <v>0.9</v>
      </c>
      <c r="C6793">
        <v>0.94924137931034402</v>
      </c>
      <c r="D6793" s="1" t="s">
        <v>6795</v>
      </c>
    </row>
    <row r="6794" spans="1:4" ht="156.75" x14ac:dyDescent="0.45">
      <c r="A6794">
        <v>0.66</v>
      </c>
      <c r="B6794">
        <v>0.91</v>
      </c>
      <c r="C6794">
        <v>0.94717241379310302</v>
      </c>
      <c r="D6794" s="1" t="s">
        <v>6796</v>
      </c>
    </row>
    <row r="6795" spans="1:4" ht="156.75" x14ac:dyDescent="0.45">
      <c r="A6795">
        <v>0.66</v>
      </c>
      <c r="B6795">
        <v>0.92</v>
      </c>
      <c r="C6795">
        <v>0.94565517241379304</v>
      </c>
      <c r="D6795" s="1" t="s">
        <v>6797</v>
      </c>
    </row>
    <row r="6796" spans="1:4" ht="156.75" x14ac:dyDescent="0.45">
      <c r="A6796">
        <v>0.66</v>
      </c>
      <c r="B6796">
        <v>0.93</v>
      </c>
      <c r="C6796">
        <v>0.94668965517241299</v>
      </c>
      <c r="D6796" s="1" t="s">
        <v>6798</v>
      </c>
    </row>
    <row r="6797" spans="1:4" ht="156.75" x14ac:dyDescent="0.45">
      <c r="A6797">
        <v>0.66</v>
      </c>
      <c r="B6797">
        <v>0.94</v>
      </c>
      <c r="C6797">
        <v>0.94979310344827494</v>
      </c>
      <c r="D6797" s="1" t="s">
        <v>6799</v>
      </c>
    </row>
    <row r="6798" spans="1:4" ht="156.75" x14ac:dyDescent="0.45">
      <c r="A6798">
        <v>0.66</v>
      </c>
      <c r="B6798">
        <v>0.95</v>
      </c>
      <c r="C6798">
        <v>0.94420689655172396</v>
      </c>
      <c r="D6798" s="1" t="s">
        <v>6800</v>
      </c>
    </row>
    <row r="6799" spans="1:4" ht="156.75" x14ac:dyDescent="0.45">
      <c r="A6799">
        <v>0.66</v>
      </c>
      <c r="B6799">
        <v>0.96</v>
      </c>
      <c r="C6799">
        <v>0.94931034482758603</v>
      </c>
      <c r="D6799" s="1" t="s">
        <v>6801</v>
      </c>
    </row>
    <row r="6800" spans="1:4" ht="156.75" x14ac:dyDescent="0.45">
      <c r="A6800">
        <v>0.66</v>
      </c>
      <c r="B6800">
        <v>0.97</v>
      </c>
      <c r="C6800">
        <v>0.93951724137931003</v>
      </c>
      <c r="D6800" s="1" t="s">
        <v>6802</v>
      </c>
    </row>
    <row r="6801" spans="1:4" ht="156.75" x14ac:dyDescent="0.45">
      <c r="A6801">
        <v>0.66</v>
      </c>
      <c r="B6801">
        <v>0.98</v>
      </c>
      <c r="C6801">
        <v>0.95</v>
      </c>
      <c r="D6801" s="1" t="s">
        <v>6803</v>
      </c>
    </row>
    <row r="6802" spans="1:4" ht="156.75" x14ac:dyDescent="0.45">
      <c r="A6802">
        <v>0.66</v>
      </c>
      <c r="B6802">
        <v>0.99</v>
      </c>
      <c r="C6802">
        <v>0.94503448275862001</v>
      </c>
      <c r="D6802" s="1" t="s">
        <v>6804</v>
      </c>
    </row>
    <row r="6803" spans="1:4" ht="156.75" x14ac:dyDescent="0.45">
      <c r="A6803">
        <v>0.67</v>
      </c>
      <c r="B6803">
        <v>0.01</v>
      </c>
      <c r="C6803">
        <v>0.94572413793103405</v>
      </c>
      <c r="D6803" s="1" t="s">
        <v>6805</v>
      </c>
    </row>
    <row r="6804" spans="1:4" ht="156.75" x14ac:dyDescent="0.45">
      <c r="A6804">
        <v>0.67</v>
      </c>
      <c r="B6804">
        <v>0.02</v>
      </c>
      <c r="C6804">
        <v>0.93786206896551705</v>
      </c>
      <c r="D6804" s="1" t="s">
        <v>6806</v>
      </c>
    </row>
    <row r="6805" spans="1:4" ht="156.75" x14ac:dyDescent="0.45">
      <c r="A6805">
        <v>0.67</v>
      </c>
      <c r="B6805">
        <v>0.03</v>
      </c>
      <c r="C6805">
        <v>0.94399999999999995</v>
      </c>
      <c r="D6805" s="1" t="s">
        <v>6807</v>
      </c>
    </row>
    <row r="6806" spans="1:4" ht="156.75" x14ac:dyDescent="0.45">
      <c r="A6806">
        <v>0.67</v>
      </c>
      <c r="B6806">
        <v>0.04</v>
      </c>
      <c r="C6806">
        <v>0.94579310344827505</v>
      </c>
      <c r="D6806" s="1" t="s">
        <v>6808</v>
      </c>
    </row>
    <row r="6807" spans="1:4" ht="156.75" x14ac:dyDescent="0.45">
      <c r="A6807">
        <v>0.67</v>
      </c>
      <c r="B6807">
        <v>0.05</v>
      </c>
      <c r="C6807">
        <v>0.94303448275862001</v>
      </c>
      <c r="D6807" s="1" t="s">
        <v>6809</v>
      </c>
    </row>
    <row r="6808" spans="1:4" ht="156.75" x14ac:dyDescent="0.45">
      <c r="A6808">
        <v>0.67</v>
      </c>
      <c r="B6808">
        <v>0.06</v>
      </c>
      <c r="C6808">
        <v>0.954758620689655</v>
      </c>
      <c r="D6808" s="1" t="s">
        <v>6810</v>
      </c>
    </row>
    <row r="6809" spans="1:4" ht="156.75" x14ac:dyDescent="0.45">
      <c r="A6809">
        <v>0.67</v>
      </c>
      <c r="B6809">
        <v>6.9999999999999896E-2</v>
      </c>
      <c r="C6809">
        <v>0.94848275862068898</v>
      </c>
      <c r="D6809" s="1" t="s">
        <v>6811</v>
      </c>
    </row>
    <row r="6810" spans="1:4" ht="156.75" x14ac:dyDescent="0.45">
      <c r="A6810">
        <v>0.67</v>
      </c>
      <c r="B6810">
        <v>0.08</v>
      </c>
      <c r="C6810">
        <v>0.94324137931034402</v>
      </c>
      <c r="D6810" s="1" t="s">
        <v>6812</v>
      </c>
    </row>
    <row r="6811" spans="1:4" ht="156.75" x14ac:dyDescent="0.45">
      <c r="A6811">
        <v>0.67</v>
      </c>
      <c r="B6811">
        <v>0.09</v>
      </c>
      <c r="C6811">
        <v>0.94572413793103405</v>
      </c>
      <c r="D6811" s="1" t="s">
        <v>6813</v>
      </c>
    </row>
    <row r="6812" spans="1:4" ht="156.75" x14ac:dyDescent="0.45">
      <c r="A6812">
        <v>0.67</v>
      </c>
      <c r="B6812">
        <v>9.9999999999999895E-2</v>
      </c>
      <c r="C6812">
        <v>0.94241379310344797</v>
      </c>
      <c r="D6812" s="1" t="s">
        <v>6814</v>
      </c>
    </row>
    <row r="6813" spans="1:4" ht="156.75" x14ac:dyDescent="0.45">
      <c r="A6813">
        <v>0.67</v>
      </c>
      <c r="B6813">
        <v>0.11</v>
      </c>
      <c r="C6813">
        <v>0.940896551724137</v>
      </c>
      <c r="D6813" s="1" t="s">
        <v>6815</v>
      </c>
    </row>
    <row r="6814" spans="1:4" ht="156.75" x14ac:dyDescent="0.45">
      <c r="A6814">
        <v>0.67</v>
      </c>
      <c r="B6814">
        <v>0.12</v>
      </c>
      <c r="C6814">
        <v>0.942827586206896</v>
      </c>
      <c r="D6814" s="1" t="s">
        <v>6816</v>
      </c>
    </row>
    <row r="6815" spans="1:4" ht="156.75" x14ac:dyDescent="0.45">
      <c r="A6815">
        <v>0.67</v>
      </c>
      <c r="B6815">
        <v>0.13</v>
      </c>
      <c r="C6815">
        <v>0.93972413793103404</v>
      </c>
      <c r="D6815" s="1" t="s">
        <v>6817</v>
      </c>
    </row>
    <row r="6816" spans="1:4" ht="156.75" x14ac:dyDescent="0.45">
      <c r="A6816">
        <v>0.67</v>
      </c>
      <c r="B6816">
        <v>0.14000000000000001</v>
      </c>
      <c r="C6816">
        <v>0.942965517241379</v>
      </c>
      <c r="D6816" s="1" t="s">
        <v>6818</v>
      </c>
    </row>
    <row r="6817" spans="1:4" ht="156.75" x14ac:dyDescent="0.45">
      <c r="A6817">
        <v>0.67</v>
      </c>
      <c r="B6817">
        <v>0.15</v>
      </c>
      <c r="C6817">
        <v>0.94468965517241299</v>
      </c>
      <c r="D6817" s="1" t="s">
        <v>6819</v>
      </c>
    </row>
    <row r="6818" spans="1:4" ht="156.75" x14ac:dyDescent="0.45">
      <c r="A6818">
        <v>0.67</v>
      </c>
      <c r="B6818">
        <v>0.16</v>
      </c>
      <c r="C6818">
        <v>0.93344827586206802</v>
      </c>
      <c r="D6818" s="1" t="s">
        <v>6820</v>
      </c>
    </row>
    <row r="6819" spans="1:4" ht="156.75" x14ac:dyDescent="0.45">
      <c r="A6819">
        <v>0.67</v>
      </c>
      <c r="B6819">
        <v>0.17</v>
      </c>
      <c r="C6819">
        <v>0.94696551724137901</v>
      </c>
      <c r="D6819" s="1" t="s">
        <v>6821</v>
      </c>
    </row>
    <row r="6820" spans="1:4" ht="156.75" x14ac:dyDescent="0.45">
      <c r="A6820">
        <v>0.67</v>
      </c>
      <c r="B6820">
        <v>0.18</v>
      </c>
      <c r="C6820">
        <v>0.94110344827586201</v>
      </c>
      <c r="D6820" s="1" t="s">
        <v>6822</v>
      </c>
    </row>
    <row r="6821" spans="1:4" ht="156.75" x14ac:dyDescent="0.45">
      <c r="A6821">
        <v>0.67</v>
      </c>
      <c r="B6821">
        <v>0.19</v>
      </c>
      <c r="C6821">
        <v>0.93675862068965499</v>
      </c>
      <c r="D6821" s="1" t="s">
        <v>6823</v>
      </c>
    </row>
    <row r="6822" spans="1:4" ht="156.75" x14ac:dyDescent="0.45">
      <c r="A6822">
        <v>0.67</v>
      </c>
      <c r="B6822">
        <v>0.2</v>
      </c>
      <c r="C6822">
        <v>0.94413793103448196</v>
      </c>
      <c r="D6822" s="1" t="s">
        <v>6824</v>
      </c>
    </row>
    <row r="6823" spans="1:4" ht="156.75" x14ac:dyDescent="0.45">
      <c r="A6823">
        <v>0.67</v>
      </c>
      <c r="B6823">
        <v>0.21</v>
      </c>
      <c r="C6823">
        <v>0.94386206896551705</v>
      </c>
      <c r="D6823" s="1" t="s">
        <v>6825</v>
      </c>
    </row>
    <row r="6824" spans="1:4" ht="156.75" x14ac:dyDescent="0.45">
      <c r="A6824">
        <v>0.67</v>
      </c>
      <c r="B6824">
        <v>0.22</v>
      </c>
      <c r="C6824">
        <v>0.93420689655172395</v>
      </c>
      <c r="D6824" s="1" t="s">
        <v>6826</v>
      </c>
    </row>
    <row r="6825" spans="1:4" ht="156.75" x14ac:dyDescent="0.45">
      <c r="A6825">
        <v>0.67</v>
      </c>
      <c r="B6825">
        <v>0.23</v>
      </c>
      <c r="C6825">
        <v>0.93441379310344796</v>
      </c>
      <c r="D6825" s="1" t="s">
        <v>6827</v>
      </c>
    </row>
    <row r="6826" spans="1:4" ht="156.75" x14ac:dyDescent="0.45">
      <c r="A6826">
        <v>0.67</v>
      </c>
      <c r="B6826">
        <v>0.24</v>
      </c>
      <c r="C6826">
        <v>0.94103448275862001</v>
      </c>
      <c r="D6826" s="1" t="s">
        <v>6828</v>
      </c>
    </row>
    <row r="6827" spans="1:4" ht="156.75" x14ac:dyDescent="0.45">
      <c r="A6827">
        <v>0.67</v>
      </c>
      <c r="B6827">
        <v>0.25</v>
      </c>
      <c r="C6827">
        <v>0.94951724137931004</v>
      </c>
      <c r="D6827" s="1" t="s">
        <v>6829</v>
      </c>
    </row>
    <row r="6828" spans="1:4" ht="156.75" x14ac:dyDescent="0.45">
      <c r="A6828">
        <v>0.67</v>
      </c>
      <c r="B6828">
        <v>0.26</v>
      </c>
      <c r="C6828">
        <v>0.94675862068965499</v>
      </c>
      <c r="D6828" s="1" t="s">
        <v>6830</v>
      </c>
    </row>
    <row r="6829" spans="1:4" ht="156.75" x14ac:dyDescent="0.45">
      <c r="A6829">
        <v>0.67</v>
      </c>
      <c r="B6829">
        <v>0.27</v>
      </c>
      <c r="C6829">
        <v>0.942965517241379</v>
      </c>
      <c r="D6829" s="1" t="s">
        <v>6831</v>
      </c>
    </row>
    <row r="6830" spans="1:4" ht="156.75" x14ac:dyDescent="0.45">
      <c r="A6830">
        <v>0.67</v>
      </c>
      <c r="B6830">
        <v>0.28000000000000003</v>
      </c>
      <c r="C6830">
        <v>0.94075862068965499</v>
      </c>
      <c r="D6830" s="1" t="s">
        <v>6832</v>
      </c>
    </row>
    <row r="6831" spans="1:4" ht="156.75" x14ac:dyDescent="0.45">
      <c r="A6831">
        <v>0.67</v>
      </c>
      <c r="B6831">
        <v>0.28999999999999998</v>
      </c>
      <c r="C6831">
        <v>0.94220689655172396</v>
      </c>
      <c r="D6831" s="1" t="s">
        <v>6833</v>
      </c>
    </row>
    <row r="6832" spans="1:4" ht="156.75" x14ac:dyDescent="0.45">
      <c r="A6832">
        <v>0.67</v>
      </c>
      <c r="B6832">
        <v>0.3</v>
      </c>
      <c r="C6832">
        <v>0.950758620689655</v>
      </c>
      <c r="D6832" s="1" t="s">
        <v>6834</v>
      </c>
    </row>
    <row r="6833" spans="1:4" ht="156.75" x14ac:dyDescent="0.45">
      <c r="A6833">
        <v>0.67</v>
      </c>
      <c r="B6833">
        <v>0.31</v>
      </c>
      <c r="C6833">
        <v>0.94765517241379305</v>
      </c>
      <c r="D6833" s="1" t="s">
        <v>6835</v>
      </c>
    </row>
    <row r="6834" spans="1:4" ht="156.75" x14ac:dyDescent="0.45">
      <c r="A6834">
        <v>0.67</v>
      </c>
      <c r="B6834">
        <v>0.32</v>
      </c>
      <c r="C6834">
        <v>0.94</v>
      </c>
      <c r="D6834" s="1" t="s">
        <v>6836</v>
      </c>
    </row>
    <row r="6835" spans="1:4" ht="156.75" x14ac:dyDescent="0.45">
      <c r="A6835">
        <v>0.67</v>
      </c>
      <c r="B6835">
        <v>0.33</v>
      </c>
      <c r="C6835">
        <v>0.94717241379310302</v>
      </c>
      <c r="D6835" s="1" t="s">
        <v>6837</v>
      </c>
    </row>
    <row r="6836" spans="1:4" ht="156.75" x14ac:dyDescent="0.45">
      <c r="A6836">
        <v>0.67</v>
      </c>
      <c r="B6836">
        <v>0.34</v>
      </c>
      <c r="C6836">
        <v>0.94551724137931004</v>
      </c>
      <c r="D6836" s="1" t="s">
        <v>6838</v>
      </c>
    </row>
    <row r="6837" spans="1:4" ht="156.75" x14ac:dyDescent="0.45">
      <c r="A6837">
        <v>0.67</v>
      </c>
      <c r="B6837">
        <v>0.35</v>
      </c>
      <c r="C6837">
        <v>0.944965517241379</v>
      </c>
      <c r="D6837" s="1" t="s">
        <v>6839</v>
      </c>
    </row>
    <row r="6838" spans="1:4" ht="156.75" x14ac:dyDescent="0.45">
      <c r="A6838">
        <v>0.67</v>
      </c>
      <c r="B6838">
        <v>0.36</v>
      </c>
      <c r="C6838">
        <v>0.946896551724137</v>
      </c>
      <c r="D6838" s="1" t="s">
        <v>6840</v>
      </c>
    </row>
    <row r="6839" spans="1:4" ht="156.75" x14ac:dyDescent="0.45">
      <c r="A6839">
        <v>0.67</v>
      </c>
      <c r="B6839">
        <v>0.37</v>
      </c>
      <c r="C6839">
        <v>0.94062068965517198</v>
      </c>
      <c r="D6839" s="1" t="s">
        <v>6841</v>
      </c>
    </row>
    <row r="6840" spans="1:4" ht="156.75" x14ac:dyDescent="0.45">
      <c r="A6840">
        <v>0.67</v>
      </c>
      <c r="B6840">
        <v>0.38</v>
      </c>
      <c r="C6840">
        <v>0.94413793103448196</v>
      </c>
      <c r="D6840" s="1" t="s">
        <v>6842</v>
      </c>
    </row>
    <row r="6841" spans="1:4" ht="156.75" x14ac:dyDescent="0.45">
      <c r="A6841">
        <v>0.67</v>
      </c>
      <c r="B6841">
        <v>0.39</v>
      </c>
      <c r="C6841">
        <v>0.95462068965517199</v>
      </c>
      <c r="D6841" s="1" t="s">
        <v>6843</v>
      </c>
    </row>
    <row r="6842" spans="1:4" ht="156.75" x14ac:dyDescent="0.45">
      <c r="A6842">
        <v>0.67</v>
      </c>
      <c r="B6842">
        <v>0.4</v>
      </c>
      <c r="C6842">
        <v>0.94268965517241299</v>
      </c>
      <c r="D6842" s="1" t="s">
        <v>6844</v>
      </c>
    </row>
    <row r="6843" spans="1:4" ht="156.75" x14ac:dyDescent="0.45">
      <c r="A6843">
        <v>0.67</v>
      </c>
      <c r="B6843">
        <v>0.41</v>
      </c>
      <c r="C6843">
        <v>0.94593103448275795</v>
      </c>
      <c r="D6843" s="1" t="s">
        <v>6845</v>
      </c>
    </row>
    <row r="6844" spans="1:4" ht="156.75" x14ac:dyDescent="0.45">
      <c r="A6844">
        <v>0.67</v>
      </c>
      <c r="B6844">
        <v>0.42</v>
      </c>
      <c r="C6844">
        <v>0.94137931034482702</v>
      </c>
      <c r="D6844" s="1" t="s">
        <v>6846</v>
      </c>
    </row>
    <row r="6845" spans="1:4" ht="156.75" x14ac:dyDescent="0.45">
      <c r="A6845">
        <v>0.67</v>
      </c>
      <c r="B6845">
        <v>0.43</v>
      </c>
      <c r="C6845">
        <v>0.952689655172413</v>
      </c>
      <c r="D6845" s="1" t="s">
        <v>6847</v>
      </c>
    </row>
    <row r="6846" spans="1:4" ht="156.75" x14ac:dyDescent="0.45">
      <c r="A6846">
        <v>0.67</v>
      </c>
      <c r="B6846">
        <v>0.44</v>
      </c>
      <c r="C6846">
        <v>0.95186206896551695</v>
      </c>
      <c r="D6846" s="1" t="s">
        <v>6848</v>
      </c>
    </row>
    <row r="6847" spans="1:4" ht="156.75" x14ac:dyDescent="0.45">
      <c r="A6847">
        <v>0.67</v>
      </c>
      <c r="B6847">
        <v>0.45</v>
      </c>
      <c r="C6847">
        <v>0.95110344827586202</v>
      </c>
      <c r="D6847" s="1" t="s">
        <v>6849</v>
      </c>
    </row>
    <row r="6848" spans="1:4" ht="156.75" x14ac:dyDescent="0.45">
      <c r="A6848">
        <v>0.67</v>
      </c>
      <c r="B6848">
        <v>0.46</v>
      </c>
      <c r="C6848">
        <v>0.94986206896551695</v>
      </c>
      <c r="D6848" s="1" t="s">
        <v>6850</v>
      </c>
    </row>
    <row r="6849" spans="1:4" ht="156.75" x14ac:dyDescent="0.45">
      <c r="A6849">
        <v>0.67</v>
      </c>
      <c r="B6849">
        <v>0.47</v>
      </c>
      <c r="C6849">
        <v>0.94441379310344797</v>
      </c>
      <c r="D6849" s="1" t="s">
        <v>6851</v>
      </c>
    </row>
    <row r="6850" spans="1:4" ht="156.75" x14ac:dyDescent="0.45">
      <c r="A6850">
        <v>0.67</v>
      </c>
      <c r="B6850">
        <v>0.48</v>
      </c>
      <c r="C6850">
        <v>0.94848275862068898</v>
      </c>
      <c r="D6850" s="1" t="s">
        <v>6852</v>
      </c>
    </row>
    <row r="6851" spans="1:4" ht="156.75" x14ac:dyDescent="0.45">
      <c r="A6851">
        <v>0.67</v>
      </c>
      <c r="B6851">
        <v>0.49</v>
      </c>
      <c r="C6851">
        <v>0.946896551724137</v>
      </c>
      <c r="D6851" s="1" t="s">
        <v>6853</v>
      </c>
    </row>
    <row r="6852" spans="1:4" ht="156.75" x14ac:dyDescent="0.45">
      <c r="A6852">
        <v>0.67</v>
      </c>
      <c r="B6852">
        <v>0.5</v>
      </c>
      <c r="C6852">
        <v>0.95151724137931004</v>
      </c>
      <c r="D6852" s="1" t="s">
        <v>6854</v>
      </c>
    </row>
    <row r="6853" spans="1:4" ht="156.75" x14ac:dyDescent="0.45">
      <c r="A6853">
        <v>0.67</v>
      </c>
      <c r="B6853">
        <v>0.51</v>
      </c>
      <c r="C6853">
        <v>0.94620689655172396</v>
      </c>
      <c r="D6853" s="1" t="s">
        <v>6855</v>
      </c>
    </row>
    <row r="6854" spans="1:4" ht="156.75" x14ac:dyDescent="0.45">
      <c r="A6854">
        <v>0.67</v>
      </c>
      <c r="B6854">
        <v>0.52</v>
      </c>
      <c r="C6854">
        <v>0.94889655172413701</v>
      </c>
      <c r="D6854" s="1" t="s">
        <v>6856</v>
      </c>
    </row>
    <row r="6855" spans="1:4" ht="156.75" x14ac:dyDescent="0.45">
      <c r="A6855">
        <v>0.67</v>
      </c>
      <c r="B6855">
        <v>0.53</v>
      </c>
      <c r="C6855">
        <v>0.95655172413793099</v>
      </c>
      <c r="D6855" s="1" t="s">
        <v>6857</v>
      </c>
    </row>
    <row r="6856" spans="1:4" ht="156.75" x14ac:dyDescent="0.45">
      <c r="A6856">
        <v>0.67</v>
      </c>
      <c r="B6856">
        <v>0.54</v>
      </c>
      <c r="C6856">
        <v>0.94510344827586201</v>
      </c>
      <c r="D6856" s="1" t="s">
        <v>6858</v>
      </c>
    </row>
    <row r="6857" spans="1:4" ht="156.75" x14ac:dyDescent="0.45">
      <c r="A6857">
        <v>0.67</v>
      </c>
      <c r="B6857">
        <v>0.55000000000000004</v>
      </c>
      <c r="C6857">
        <v>0.95462068965517199</v>
      </c>
      <c r="D6857" s="1" t="s">
        <v>6859</v>
      </c>
    </row>
    <row r="6858" spans="1:4" ht="156.75" x14ac:dyDescent="0.45">
      <c r="A6858">
        <v>0.67</v>
      </c>
      <c r="B6858">
        <v>0.56000000000000005</v>
      </c>
      <c r="C6858">
        <v>0.94227586206896496</v>
      </c>
      <c r="D6858" s="1" t="s">
        <v>6860</v>
      </c>
    </row>
    <row r="6859" spans="1:4" ht="156.75" x14ac:dyDescent="0.45">
      <c r="A6859">
        <v>0.67</v>
      </c>
      <c r="B6859">
        <v>0.56999999999999995</v>
      </c>
      <c r="C6859">
        <v>0.94565517241379304</v>
      </c>
      <c r="D6859" s="1" t="s">
        <v>6861</v>
      </c>
    </row>
    <row r="6860" spans="1:4" ht="156.75" x14ac:dyDescent="0.45">
      <c r="A6860">
        <v>0.67</v>
      </c>
      <c r="B6860">
        <v>0.57999999999999996</v>
      </c>
      <c r="C6860">
        <v>0.94910344827586202</v>
      </c>
      <c r="D6860" s="1" t="s">
        <v>6862</v>
      </c>
    </row>
    <row r="6861" spans="1:4" ht="156.75" x14ac:dyDescent="0.45">
      <c r="A6861">
        <v>0.67</v>
      </c>
      <c r="B6861">
        <v>0.59</v>
      </c>
      <c r="C6861">
        <v>0.94834482758620597</v>
      </c>
      <c r="D6861" s="1" t="s">
        <v>6863</v>
      </c>
    </row>
    <row r="6862" spans="1:4" ht="156.75" x14ac:dyDescent="0.45">
      <c r="A6862">
        <v>0.67</v>
      </c>
      <c r="B6862">
        <v>0.6</v>
      </c>
      <c r="C6862">
        <v>0.94779310344827505</v>
      </c>
      <c r="D6862" s="1" t="s">
        <v>6864</v>
      </c>
    </row>
    <row r="6863" spans="1:4" ht="156.75" x14ac:dyDescent="0.45">
      <c r="A6863">
        <v>0.67</v>
      </c>
      <c r="B6863">
        <v>0.61</v>
      </c>
      <c r="C6863">
        <v>0.94896551724137901</v>
      </c>
      <c r="D6863" s="1" t="s">
        <v>6865</v>
      </c>
    </row>
    <row r="6864" spans="1:4" ht="156.75" x14ac:dyDescent="0.45">
      <c r="A6864">
        <v>0.67</v>
      </c>
      <c r="B6864">
        <v>0.62</v>
      </c>
      <c r="C6864">
        <v>0.94668965517241299</v>
      </c>
      <c r="D6864" s="1" t="s">
        <v>6866</v>
      </c>
    </row>
    <row r="6865" spans="1:4" ht="156.75" x14ac:dyDescent="0.45">
      <c r="A6865">
        <v>0.67</v>
      </c>
      <c r="B6865">
        <v>0.63</v>
      </c>
      <c r="C6865">
        <v>0.94268965517241299</v>
      </c>
      <c r="D6865" s="1" t="s">
        <v>6867</v>
      </c>
    </row>
    <row r="6866" spans="1:4" ht="156.75" x14ac:dyDescent="0.45">
      <c r="A6866">
        <v>0.67</v>
      </c>
      <c r="B6866">
        <v>0.64</v>
      </c>
      <c r="C6866">
        <v>0.95703448275862002</v>
      </c>
      <c r="D6866" s="1" t="s">
        <v>6868</v>
      </c>
    </row>
    <row r="6867" spans="1:4" ht="156.75" x14ac:dyDescent="0.45">
      <c r="A6867">
        <v>0.67</v>
      </c>
      <c r="B6867">
        <v>0.65</v>
      </c>
      <c r="C6867">
        <v>0.94137931034482702</v>
      </c>
      <c r="D6867" s="1" t="s">
        <v>6869</v>
      </c>
    </row>
    <row r="6868" spans="1:4" ht="156.75" x14ac:dyDescent="0.45">
      <c r="A6868">
        <v>0.67</v>
      </c>
      <c r="B6868">
        <v>0.66</v>
      </c>
      <c r="C6868">
        <v>0.94793103448275795</v>
      </c>
      <c r="D6868" s="1" t="s">
        <v>6870</v>
      </c>
    </row>
    <row r="6869" spans="1:4" ht="156.75" x14ac:dyDescent="0.45">
      <c r="A6869">
        <v>0.67</v>
      </c>
      <c r="B6869">
        <v>0.67</v>
      </c>
      <c r="C6869">
        <v>0.94551724137931004</v>
      </c>
      <c r="D6869" s="1" t="s">
        <v>6871</v>
      </c>
    </row>
    <row r="6870" spans="1:4" ht="156.75" x14ac:dyDescent="0.45">
      <c r="A6870">
        <v>0.67</v>
      </c>
      <c r="B6870">
        <v>0.68</v>
      </c>
      <c r="C6870">
        <v>0.94703448275862001</v>
      </c>
      <c r="D6870" s="1" t="s">
        <v>6872</v>
      </c>
    </row>
    <row r="6871" spans="1:4" ht="156.75" x14ac:dyDescent="0.45">
      <c r="A6871">
        <v>0.67</v>
      </c>
      <c r="B6871">
        <v>0.69</v>
      </c>
      <c r="C6871">
        <v>0.94082758620689599</v>
      </c>
      <c r="D6871" s="1" t="s">
        <v>6873</v>
      </c>
    </row>
    <row r="6872" spans="1:4" ht="156.75" x14ac:dyDescent="0.45">
      <c r="A6872">
        <v>0.67</v>
      </c>
      <c r="B6872">
        <v>0.7</v>
      </c>
      <c r="C6872">
        <v>0.94751724137931004</v>
      </c>
      <c r="D6872" s="1" t="s">
        <v>6874</v>
      </c>
    </row>
    <row r="6873" spans="1:4" ht="156.75" x14ac:dyDescent="0.45">
      <c r="A6873">
        <v>0.67</v>
      </c>
      <c r="B6873">
        <v>0.71</v>
      </c>
      <c r="C6873">
        <v>0.95227586206896497</v>
      </c>
      <c r="D6873" s="1" t="s">
        <v>6875</v>
      </c>
    </row>
    <row r="6874" spans="1:4" ht="156.75" x14ac:dyDescent="0.45">
      <c r="A6874">
        <v>0.67</v>
      </c>
      <c r="B6874">
        <v>0.72</v>
      </c>
      <c r="C6874">
        <v>0.95441379310344798</v>
      </c>
      <c r="D6874" s="1" t="s">
        <v>6876</v>
      </c>
    </row>
    <row r="6875" spans="1:4" ht="156.75" x14ac:dyDescent="0.45">
      <c r="A6875">
        <v>0.67</v>
      </c>
      <c r="B6875">
        <v>0.73</v>
      </c>
      <c r="C6875">
        <v>0.94717241379310302</v>
      </c>
      <c r="D6875" s="1" t="s">
        <v>6877</v>
      </c>
    </row>
    <row r="6876" spans="1:4" ht="156.75" x14ac:dyDescent="0.45">
      <c r="A6876">
        <v>0.67</v>
      </c>
      <c r="B6876">
        <v>0.74</v>
      </c>
      <c r="C6876">
        <v>0.94827586206896497</v>
      </c>
      <c r="D6876" s="1" t="s">
        <v>6878</v>
      </c>
    </row>
    <row r="6877" spans="1:4" ht="156.75" x14ac:dyDescent="0.45">
      <c r="A6877">
        <v>0.67</v>
      </c>
      <c r="B6877">
        <v>0.75</v>
      </c>
      <c r="C6877">
        <v>0.942965517241379</v>
      </c>
      <c r="D6877" s="1" t="s">
        <v>6879</v>
      </c>
    </row>
    <row r="6878" spans="1:4" ht="156.75" x14ac:dyDescent="0.45">
      <c r="A6878">
        <v>0.67</v>
      </c>
      <c r="B6878">
        <v>0.76</v>
      </c>
      <c r="C6878">
        <v>0.94703448275862001</v>
      </c>
      <c r="D6878" s="1" t="s">
        <v>6880</v>
      </c>
    </row>
    <row r="6879" spans="1:4" ht="156.75" x14ac:dyDescent="0.45">
      <c r="A6879">
        <v>0.67</v>
      </c>
      <c r="B6879">
        <v>0.77</v>
      </c>
      <c r="C6879">
        <v>0.94751724137931004</v>
      </c>
      <c r="D6879" s="1" t="s">
        <v>6881</v>
      </c>
    </row>
    <row r="6880" spans="1:4" ht="156.75" x14ac:dyDescent="0.45">
      <c r="A6880">
        <v>0.67</v>
      </c>
      <c r="B6880">
        <v>0.78</v>
      </c>
      <c r="C6880">
        <v>0.95503448275862002</v>
      </c>
      <c r="D6880" s="1" t="s">
        <v>6882</v>
      </c>
    </row>
    <row r="6881" spans="1:4" ht="156.75" x14ac:dyDescent="0.45">
      <c r="A6881">
        <v>0.67</v>
      </c>
      <c r="B6881">
        <v>0.79</v>
      </c>
      <c r="C6881">
        <v>0.94310344827586201</v>
      </c>
      <c r="D6881" s="1" t="s">
        <v>6883</v>
      </c>
    </row>
    <row r="6882" spans="1:4" ht="156.75" x14ac:dyDescent="0.45">
      <c r="A6882">
        <v>0.67</v>
      </c>
      <c r="B6882">
        <v>0.8</v>
      </c>
      <c r="C6882">
        <v>0.95406896551724096</v>
      </c>
      <c r="D6882" s="1" t="s">
        <v>6884</v>
      </c>
    </row>
    <row r="6883" spans="1:4" ht="156.75" x14ac:dyDescent="0.45">
      <c r="A6883">
        <v>0.67</v>
      </c>
      <c r="B6883">
        <v>0.81</v>
      </c>
      <c r="C6883">
        <v>0.942965517241379</v>
      </c>
      <c r="D6883" s="1" t="s">
        <v>6885</v>
      </c>
    </row>
    <row r="6884" spans="1:4" ht="156.75" x14ac:dyDescent="0.45">
      <c r="A6884">
        <v>0.67</v>
      </c>
      <c r="B6884">
        <v>0.82</v>
      </c>
      <c r="C6884">
        <v>0.94551724137931004</v>
      </c>
      <c r="D6884" s="1" t="s">
        <v>6886</v>
      </c>
    </row>
    <row r="6885" spans="1:4" ht="156.75" x14ac:dyDescent="0.45">
      <c r="A6885">
        <v>0.67</v>
      </c>
      <c r="B6885">
        <v>0.83</v>
      </c>
      <c r="C6885">
        <v>0.94931034482758603</v>
      </c>
      <c r="D6885" s="1" t="s">
        <v>6887</v>
      </c>
    </row>
    <row r="6886" spans="1:4" ht="156.75" x14ac:dyDescent="0.45">
      <c r="A6886">
        <v>0.67</v>
      </c>
      <c r="B6886">
        <v>0.84</v>
      </c>
      <c r="C6886">
        <v>0.94806896551724096</v>
      </c>
      <c r="D6886" s="1" t="s">
        <v>6888</v>
      </c>
    </row>
    <row r="6887" spans="1:4" ht="156.75" x14ac:dyDescent="0.45">
      <c r="A6887">
        <v>0.67</v>
      </c>
      <c r="B6887">
        <v>0.85</v>
      </c>
      <c r="C6887">
        <v>0.94641379310344798</v>
      </c>
      <c r="D6887" s="1" t="s">
        <v>6889</v>
      </c>
    </row>
    <row r="6888" spans="1:4" ht="156.75" x14ac:dyDescent="0.45">
      <c r="A6888">
        <v>0.67</v>
      </c>
      <c r="B6888">
        <v>0.86</v>
      </c>
      <c r="C6888">
        <v>0.950689655172413</v>
      </c>
      <c r="D6888" s="1" t="s">
        <v>6890</v>
      </c>
    </row>
    <row r="6889" spans="1:4" ht="156.75" x14ac:dyDescent="0.45">
      <c r="A6889">
        <v>0.67</v>
      </c>
      <c r="B6889">
        <v>0.87</v>
      </c>
      <c r="C6889">
        <v>0.94551724137931004</v>
      </c>
      <c r="D6889" s="1" t="s">
        <v>6891</v>
      </c>
    </row>
    <row r="6890" spans="1:4" ht="156.75" x14ac:dyDescent="0.45">
      <c r="A6890">
        <v>0.67</v>
      </c>
      <c r="B6890">
        <v>0.88</v>
      </c>
      <c r="C6890">
        <v>0.94241379310344797</v>
      </c>
      <c r="D6890" s="1" t="s">
        <v>6892</v>
      </c>
    </row>
    <row r="6891" spans="1:4" ht="156.75" x14ac:dyDescent="0.45">
      <c r="A6891">
        <v>0.67</v>
      </c>
      <c r="B6891">
        <v>0.89</v>
      </c>
      <c r="C6891">
        <v>0.94951724137931004</v>
      </c>
      <c r="D6891" s="1" t="s">
        <v>6893</v>
      </c>
    </row>
    <row r="6892" spans="1:4" ht="156.75" x14ac:dyDescent="0.45">
      <c r="A6892">
        <v>0.67</v>
      </c>
      <c r="B6892">
        <v>0.9</v>
      </c>
      <c r="C6892">
        <v>0.94827586206896497</v>
      </c>
      <c r="D6892" s="1" t="s">
        <v>6894</v>
      </c>
    </row>
    <row r="6893" spans="1:4" ht="156.75" x14ac:dyDescent="0.45">
      <c r="A6893">
        <v>0.67</v>
      </c>
      <c r="B6893">
        <v>0.91</v>
      </c>
      <c r="C6893">
        <v>0.94910344827586202</v>
      </c>
      <c r="D6893" s="1" t="s">
        <v>6895</v>
      </c>
    </row>
    <row r="6894" spans="1:4" ht="156.75" x14ac:dyDescent="0.45">
      <c r="A6894">
        <v>0.67</v>
      </c>
      <c r="B6894">
        <v>0.92</v>
      </c>
      <c r="C6894">
        <v>0.946896551724137</v>
      </c>
      <c r="D6894" s="1" t="s">
        <v>6896</v>
      </c>
    </row>
    <row r="6895" spans="1:4" ht="156.75" x14ac:dyDescent="0.45">
      <c r="A6895">
        <v>0.67</v>
      </c>
      <c r="B6895">
        <v>0.93</v>
      </c>
      <c r="C6895">
        <v>0.94634482758620597</v>
      </c>
      <c r="D6895" s="1" t="s">
        <v>6897</v>
      </c>
    </row>
    <row r="6896" spans="1:4" ht="156.75" x14ac:dyDescent="0.45">
      <c r="A6896">
        <v>0.67</v>
      </c>
      <c r="B6896">
        <v>0.94</v>
      </c>
      <c r="C6896">
        <v>0.94365517241379304</v>
      </c>
      <c r="D6896" s="1" t="s">
        <v>6898</v>
      </c>
    </row>
    <row r="6897" spans="1:4" ht="156.75" x14ac:dyDescent="0.45">
      <c r="A6897">
        <v>0.67</v>
      </c>
      <c r="B6897">
        <v>0.95</v>
      </c>
      <c r="C6897">
        <v>0.93917241379310301</v>
      </c>
      <c r="D6897" s="1" t="s">
        <v>6899</v>
      </c>
    </row>
    <row r="6898" spans="1:4" ht="156.75" x14ac:dyDescent="0.45">
      <c r="A6898">
        <v>0.67</v>
      </c>
      <c r="B6898">
        <v>0.96</v>
      </c>
      <c r="C6898">
        <v>0.94324137931034402</v>
      </c>
      <c r="D6898" s="1" t="s">
        <v>6900</v>
      </c>
    </row>
    <row r="6899" spans="1:4" ht="156.75" x14ac:dyDescent="0.45">
      <c r="A6899">
        <v>0.67</v>
      </c>
      <c r="B6899">
        <v>0.97</v>
      </c>
      <c r="C6899">
        <v>0.94848275862068898</v>
      </c>
      <c r="D6899" s="1" t="s">
        <v>6901</v>
      </c>
    </row>
    <row r="6900" spans="1:4" ht="156.75" x14ac:dyDescent="0.45">
      <c r="A6900">
        <v>0.67</v>
      </c>
      <c r="B6900">
        <v>0.98</v>
      </c>
      <c r="C6900">
        <v>0.95206896551724096</v>
      </c>
      <c r="D6900" s="1" t="s">
        <v>6902</v>
      </c>
    </row>
    <row r="6901" spans="1:4" ht="156.75" x14ac:dyDescent="0.45">
      <c r="A6901">
        <v>0.67</v>
      </c>
      <c r="B6901">
        <v>0.99</v>
      </c>
      <c r="C6901">
        <v>0.94868965517241299</v>
      </c>
      <c r="D6901" s="1" t="s">
        <v>6903</v>
      </c>
    </row>
    <row r="6902" spans="1:4" ht="156.75" x14ac:dyDescent="0.45">
      <c r="A6902">
        <v>0.68</v>
      </c>
      <c r="B6902">
        <v>0.01</v>
      </c>
      <c r="C6902">
        <v>0.94399999999999995</v>
      </c>
      <c r="D6902" s="1" t="s">
        <v>6904</v>
      </c>
    </row>
    <row r="6903" spans="1:4" ht="156.75" x14ac:dyDescent="0.45">
      <c r="A6903">
        <v>0.68</v>
      </c>
      <c r="B6903">
        <v>0.02</v>
      </c>
      <c r="C6903">
        <v>0.94524137931034402</v>
      </c>
      <c r="D6903" s="1" t="s">
        <v>6905</v>
      </c>
    </row>
    <row r="6904" spans="1:4" ht="156.75" x14ac:dyDescent="0.45">
      <c r="A6904">
        <v>0.68</v>
      </c>
      <c r="B6904">
        <v>0.03</v>
      </c>
      <c r="C6904">
        <v>0.93903448275862</v>
      </c>
      <c r="D6904" s="1" t="s">
        <v>6906</v>
      </c>
    </row>
    <row r="6905" spans="1:4" ht="156.75" x14ac:dyDescent="0.45">
      <c r="A6905">
        <v>0.68</v>
      </c>
      <c r="B6905">
        <v>0.04</v>
      </c>
      <c r="C6905">
        <v>0.94848275862068898</v>
      </c>
      <c r="D6905" s="1" t="s">
        <v>6907</v>
      </c>
    </row>
    <row r="6906" spans="1:4" ht="156.75" x14ac:dyDescent="0.45">
      <c r="A6906">
        <v>0.68</v>
      </c>
      <c r="B6906">
        <v>0.05</v>
      </c>
      <c r="C6906">
        <v>0.95344827586206804</v>
      </c>
      <c r="D6906" s="1" t="s">
        <v>6908</v>
      </c>
    </row>
    <row r="6907" spans="1:4" ht="142.5" x14ac:dyDescent="0.45">
      <c r="A6907">
        <v>0.68</v>
      </c>
      <c r="B6907">
        <v>0.06</v>
      </c>
      <c r="C6907">
        <v>0.95027586206896497</v>
      </c>
      <c r="D6907" s="1" t="s">
        <v>6909</v>
      </c>
    </row>
    <row r="6908" spans="1:4" ht="156.75" x14ac:dyDescent="0.45">
      <c r="A6908">
        <v>0.68</v>
      </c>
      <c r="B6908">
        <v>6.9999999999999896E-2</v>
      </c>
      <c r="C6908">
        <v>0.94834482758620597</v>
      </c>
      <c r="D6908" s="1" t="s">
        <v>6910</v>
      </c>
    </row>
    <row r="6909" spans="1:4" ht="156.75" x14ac:dyDescent="0.45">
      <c r="A6909">
        <v>0.68</v>
      </c>
      <c r="B6909">
        <v>0.08</v>
      </c>
      <c r="C6909">
        <v>0.94841379310344798</v>
      </c>
      <c r="D6909" s="1" t="s">
        <v>6911</v>
      </c>
    </row>
    <row r="6910" spans="1:4" ht="156.75" x14ac:dyDescent="0.45">
      <c r="A6910">
        <v>0.68</v>
      </c>
      <c r="B6910">
        <v>0.09</v>
      </c>
      <c r="C6910">
        <v>0.93731034482758602</v>
      </c>
      <c r="D6910" s="1" t="s">
        <v>6912</v>
      </c>
    </row>
    <row r="6911" spans="1:4" ht="156.75" x14ac:dyDescent="0.45">
      <c r="A6911">
        <v>0.68</v>
      </c>
      <c r="B6911">
        <v>9.9999999999999895E-2</v>
      </c>
      <c r="C6911">
        <v>0.94937931034482703</v>
      </c>
      <c r="D6911" s="1" t="s">
        <v>6913</v>
      </c>
    </row>
    <row r="6912" spans="1:4" ht="156.75" x14ac:dyDescent="0.45">
      <c r="A6912">
        <v>0.68</v>
      </c>
      <c r="B6912">
        <v>0.11</v>
      </c>
      <c r="C6912">
        <v>0.94165517241379304</v>
      </c>
      <c r="D6912" s="1" t="s">
        <v>6914</v>
      </c>
    </row>
    <row r="6913" spans="1:4" ht="156.75" x14ac:dyDescent="0.45">
      <c r="A6913">
        <v>0.68</v>
      </c>
      <c r="B6913">
        <v>0.12</v>
      </c>
      <c r="C6913">
        <v>0.94068965517241299</v>
      </c>
      <c r="D6913" s="1" t="s">
        <v>6915</v>
      </c>
    </row>
    <row r="6914" spans="1:4" ht="156.75" x14ac:dyDescent="0.45">
      <c r="A6914">
        <v>0.68</v>
      </c>
      <c r="B6914">
        <v>0.13</v>
      </c>
      <c r="C6914">
        <v>0.948827586206896</v>
      </c>
      <c r="D6914" s="1" t="s">
        <v>6916</v>
      </c>
    </row>
    <row r="6915" spans="1:4" ht="156.75" x14ac:dyDescent="0.45">
      <c r="A6915">
        <v>0.68</v>
      </c>
      <c r="B6915">
        <v>0.14000000000000001</v>
      </c>
      <c r="C6915">
        <v>0.944896551724137</v>
      </c>
      <c r="D6915" s="1" t="s">
        <v>6917</v>
      </c>
    </row>
    <row r="6916" spans="1:4" ht="156.75" x14ac:dyDescent="0.45">
      <c r="A6916">
        <v>0.68</v>
      </c>
      <c r="B6916">
        <v>0.15</v>
      </c>
      <c r="C6916">
        <v>0.94241379310344797</v>
      </c>
      <c r="D6916" s="1" t="s">
        <v>6918</v>
      </c>
    </row>
    <row r="6917" spans="1:4" ht="156.75" x14ac:dyDescent="0.45">
      <c r="A6917">
        <v>0.68</v>
      </c>
      <c r="B6917">
        <v>0.16</v>
      </c>
      <c r="C6917">
        <v>0.94255172413793098</v>
      </c>
      <c r="D6917" s="1" t="s">
        <v>6919</v>
      </c>
    </row>
    <row r="6918" spans="1:4" ht="156.75" x14ac:dyDescent="0.45">
      <c r="A6918">
        <v>0.68</v>
      </c>
      <c r="B6918">
        <v>0.17</v>
      </c>
      <c r="C6918">
        <v>0.94648275862068898</v>
      </c>
      <c r="D6918" s="1" t="s">
        <v>6920</v>
      </c>
    </row>
    <row r="6919" spans="1:4" ht="156.75" x14ac:dyDescent="0.45">
      <c r="A6919">
        <v>0.68</v>
      </c>
      <c r="B6919">
        <v>0.18</v>
      </c>
      <c r="C6919">
        <v>0.93868965517241298</v>
      </c>
      <c r="D6919" s="1" t="s">
        <v>6921</v>
      </c>
    </row>
    <row r="6920" spans="1:4" ht="156.75" x14ac:dyDescent="0.45">
      <c r="A6920">
        <v>0.68</v>
      </c>
      <c r="B6920">
        <v>0.19</v>
      </c>
      <c r="C6920">
        <v>0.94186206896551705</v>
      </c>
      <c r="D6920" s="1" t="s">
        <v>6922</v>
      </c>
    </row>
    <row r="6921" spans="1:4" ht="156.75" x14ac:dyDescent="0.45">
      <c r="A6921">
        <v>0.68</v>
      </c>
      <c r="B6921">
        <v>0.2</v>
      </c>
      <c r="C6921">
        <v>0.95124137931034403</v>
      </c>
      <c r="D6921" s="1" t="s">
        <v>6923</v>
      </c>
    </row>
    <row r="6922" spans="1:4" ht="156.75" x14ac:dyDescent="0.45">
      <c r="A6922">
        <v>0.68</v>
      </c>
      <c r="B6922">
        <v>0.21</v>
      </c>
      <c r="C6922">
        <v>0.940896551724137</v>
      </c>
      <c r="D6922" s="1" t="s">
        <v>6924</v>
      </c>
    </row>
    <row r="6923" spans="1:4" ht="156.75" x14ac:dyDescent="0.45">
      <c r="A6923">
        <v>0.68</v>
      </c>
      <c r="B6923">
        <v>0.22</v>
      </c>
      <c r="C6923">
        <v>0.94972413793103405</v>
      </c>
      <c r="D6923" s="1" t="s">
        <v>6925</v>
      </c>
    </row>
    <row r="6924" spans="1:4" ht="156.75" x14ac:dyDescent="0.45">
      <c r="A6924">
        <v>0.68</v>
      </c>
      <c r="B6924">
        <v>0.23</v>
      </c>
      <c r="C6924">
        <v>0.94103448275862001</v>
      </c>
      <c r="D6924" s="1" t="s">
        <v>6926</v>
      </c>
    </row>
    <row r="6925" spans="1:4" ht="156.75" x14ac:dyDescent="0.45">
      <c r="A6925">
        <v>0.68</v>
      </c>
      <c r="B6925">
        <v>0.24</v>
      </c>
      <c r="C6925">
        <v>0.944965517241379</v>
      </c>
      <c r="D6925" s="1" t="s">
        <v>6927</v>
      </c>
    </row>
    <row r="6926" spans="1:4" ht="156.75" x14ac:dyDescent="0.45">
      <c r="A6926">
        <v>0.68</v>
      </c>
      <c r="B6926">
        <v>0.25</v>
      </c>
      <c r="C6926">
        <v>0.94434482758620597</v>
      </c>
      <c r="D6926" s="1" t="s">
        <v>6928</v>
      </c>
    </row>
    <row r="6927" spans="1:4" ht="156.75" x14ac:dyDescent="0.45">
      <c r="A6927">
        <v>0.68</v>
      </c>
      <c r="B6927">
        <v>0.26</v>
      </c>
      <c r="C6927">
        <v>0.93586206896551705</v>
      </c>
      <c r="D6927" s="1" t="s">
        <v>6929</v>
      </c>
    </row>
    <row r="6928" spans="1:4" ht="156.75" x14ac:dyDescent="0.45">
      <c r="A6928">
        <v>0.68</v>
      </c>
      <c r="B6928">
        <v>0.27</v>
      </c>
      <c r="C6928">
        <v>0.944896551724137</v>
      </c>
      <c r="D6928" s="1" t="s">
        <v>6930</v>
      </c>
    </row>
    <row r="6929" spans="1:4" ht="156.75" x14ac:dyDescent="0.45">
      <c r="A6929">
        <v>0.68</v>
      </c>
      <c r="B6929">
        <v>0.28000000000000003</v>
      </c>
      <c r="C6929">
        <v>0.94</v>
      </c>
      <c r="D6929" s="1" t="s">
        <v>6931</v>
      </c>
    </row>
    <row r="6930" spans="1:4" ht="156.75" x14ac:dyDescent="0.45">
      <c r="A6930">
        <v>0.68</v>
      </c>
      <c r="B6930">
        <v>0.28999999999999998</v>
      </c>
      <c r="C6930">
        <v>0.94441379310344797</v>
      </c>
      <c r="D6930" s="1" t="s">
        <v>6932</v>
      </c>
    </row>
    <row r="6931" spans="1:4" ht="156.75" x14ac:dyDescent="0.45">
      <c r="A6931">
        <v>0.68</v>
      </c>
      <c r="B6931">
        <v>0.3</v>
      </c>
      <c r="C6931">
        <v>0.94358620689655104</v>
      </c>
      <c r="D6931" s="1" t="s">
        <v>6933</v>
      </c>
    </row>
    <row r="6932" spans="1:4" ht="156.75" x14ac:dyDescent="0.45">
      <c r="A6932">
        <v>0.68</v>
      </c>
      <c r="B6932">
        <v>0.31</v>
      </c>
      <c r="C6932">
        <v>0.94455172413793098</v>
      </c>
      <c r="D6932" s="1" t="s">
        <v>6934</v>
      </c>
    </row>
    <row r="6933" spans="1:4" ht="156.75" x14ac:dyDescent="0.45">
      <c r="A6933">
        <v>0.68</v>
      </c>
      <c r="B6933">
        <v>0.32</v>
      </c>
      <c r="C6933">
        <v>0.93827586206896496</v>
      </c>
      <c r="D6933" s="1" t="s">
        <v>6935</v>
      </c>
    </row>
    <row r="6934" spans="1:4" ht="156.75" x14ac:dyDescent="0.45">
      <c r="A6934">
        <v>0.68</v>
      </c>
      <c r="B6934">
        <v>0.33</v>
      </c>
      <c r="C6934">
        <v>0.94358620689655104</v>
      </c>
      <c r="D6934" s="1" t="s">
        <v>6936</v>
      </c>
    </row>
    <row r="6935" spans="1:4" ht="156.75" x14ac:dyDescent="0.45">
      <c r="A6935">
        <v>0.68</v>
      </c>
      <c r="B6935">
        <v>0.34</v>
      </c>
      <c r="C6935">
        <v>0.94448275862068898</v>
      </c>
      <c r="D6935" s="1" t="s">
        <v>6937</v>
      </c>
    </row>
    <row r="6936" spans="1:4" ht="156.75" x14ac:dyDescent="0.45">
      <c r="A6936">
        <v>0.68</v>
      </c>
      <c r="B6936">
        <v>0.35</v>
      </c>
      <c r="C6936">
        <v>0.94455172413793098</v>
      </c>
      <c r="D6936" s="1" t="s">
        <v>6938</v>
      </c>
    </row>
    <row r="6937" spans="1:4" ht="156.75" x14ac:dyDescent="0.45">
      <c r="A6937">
        <v>0.68</v>
      </c>
      <c r="B6937">
        <v>0.36</v>
      </c>
      <c r="C6937">
        <v>0.94462068965517199</v>
      </c>
      <c r="D6937" s="1" t="s">
        <v>6939</v>
      </c>
    </row>
    <row r="6938" spans="1:4" ht="156.75" x14ac:dyDescent="0.45">
      <c r="A6938">
        <v>0.68</v>
      </c>
      <c r="B6938">
        <v>0.37</v>
      </c>
      <c r="C6938">
        <v>0.94248275862068898</v>
      </c>
      <c r="D6938" s="1" t="s">
        <v>6940</v>
      </c>
    </row>
    <row r="6939" spans="1:4" ht="156.75" x14ac:dyDescent="0.45">
      <c r="A6939">
        <v>0.68</v>
      </c>
      <c r="B6939">
        <v>0.38</v>
      </c>
      <c r="C6939">
        <v>0.94731034482758603</v>
      </c>
      <c r="D6939" s="1" t="s">
        <v>6941</v>
      </c>
    </row>
    <row r="6940" spans="1:4" ht="156.75" x14ac:dyDescent="0.45">
      <c r="A6940">
        <v>0.68</v>
      </c>
      <c r="B6940">
        <v>0.39</v>
      </c>
      <c r="C6940">
        <v>0.94503448275862001</v>
      </c>
      <c r="D6940" s="1" t="s">
        <v>6942</v>
      </c>
    </row>
    <row r="6941" spans="1:4" ht="156.75" x14ac:dyDescent="0.45">
      <c r="A6941">
        <v>0.68</v>
      </c>
      <c r="B6941">
        <v>0.4</v>
      </c>
      <c r="C6941">
        <v>0.94799999999999995</v>
      </c>
      <c r="D6941" s="1" t="s">
        <v>6943</v>
      </c>
    </row>
    <row r="6942" spans="1:4" ht="156.75" x14ac:dyDescent="0.45">
      <c r="A6942">
        <v>0.68</v>
      </c>
      <c r="B6942">
        <v>0.41</v>
      </c>
      <c r="C6942">
        <v>0.94648275862068898</v>
      </c>
      <c r="D6942" s="1" t="s">
        <v>6944</v>
      </c>
    </row>
    <row r="6943" spans="1:4" ht="156.75" x14ac:dyDescent="0.45">
      <c r="A6943">
        <v>0.68</v>
      </c>
      <c r="B6943">
        <v>0.42</v>
      </c>
      <c r="C6943">
        <v>0.94910344827586202</v>
      </c>
      <c r="D6943" s="1" t="s">
        <v>6945</v>
      </c>
    </row>
    <row r="6944" spans="1:4" ht="156.75" x14ac:dyDescent="0.45">
      <c r="A6944">
        <v>0.68</v>
      </c>
      <c r="B6944">
        <v>0.43</v>
      </c>
      <c r="C6944">
        <v>0.95117241379310302</v>
      </c>
      <c r="D6944" s="1" t="s">
        <v>6946</v>
      </c>
    </row>
    <row r="6945" spans="1:4" ht="156.75" x14ac:dyDescent="0.45">
      <c r="A6945">
        <v>0.68</v>
      </c>
      <c r="B6945">
        <v>0.44</v>
      </c>
      <c r="C6945">
        <v>0.95241379310344798</v>
      </c>
      <c r="D6945" s="1" t="s">
        <v>6947</v>
      </c>
    </row>
    <row r="6946" spans="1:4" ht="156.75" x14ac:dyDescent="0.45">
      <c r="A6946">
        <v>0.68</v>
      </c>
      <c r="B6946">
        <v>0.45</v>
      </c>
      <c r="C6946">
        <v>0.942827586206896</v>
      </c>
      <c r="D6946" s="1" t="s">
        <v>6948</v>
      </c>
    </row>
    <row r="6947" spans="1:4" ht="156.75" x14ac:dyDescent="0.45">
      <c r="A6947">
        <v>0.68</v>
      </c>
      <c r="B6947">
        <v>0.46</v>
      </c>
      <c r="C6947">
        <v>0.948827586206896</v>
      </c>
      <c r="D6947" s="1" t="s">
        <v>6949</v>
      </c>
    </row>
    <row r="6948" spans="1:4" ht="156.75" x14ac:dyDescent="0.45">
      <c r="A6948">
        <v>0.68</v>
      </c>
      <c r="B6948">
        <v>0.47</v>
      </c>
      <c r="C6948">
        <v>0.94668965517241299</v>
      </c>
      <c r="D6948" s="1" t="s">
        <v>6950</v>
      </c>
    </row>
    <row r="6949" spans="1:4" ht="156.75" x14ac:dyDescent="0.45">
      <c r="A6949">
        <v>0.68</v>
      </c>
      <c r="B6949">
        <v>0.48</v>
      </c>
      <c r="C6949">
        <v>0.94737931034482703</v>
      </c>
      <c r="D6949" s="1" t="s">
        <v>6951</v>
      </c>
    </row>
    <row r="6950" spans="1:4" ht="156.75" x14ac:dyDescent="0.45">
      <c r="A6950">
        <v>0.68</v>
      </c>
      <c r="B6950">
        <v>0.49</v>
      </c>
      <c r="C6950">
        <v>0.94634482758620597</v>
      </c>
      <c r="D6950" s="1" t="s">
        <v>6952</v>
      </c>
    </row>
    <row r="6951" spans="1:4" ht="156.75" x14ac:dyDescent="0.45">
      <c r="A6951">
        <v>0.68</v>
      </c>
      <c r="B6951">
        <v>0.5</v>
      </c>
      <c r="C6951">
        <v>0.94965517241379305</v>
      </c>
      <c r="D6951" s="1" t="s">
        <v>6953</v>
      </c>
    </row>
    <row r="6952" spans="1:4" ht="156.75" x14ac:dyDescent="0.45">
      <c r="A6952">
        <v>0.68</v>
      </c>
      <c r="B6952">
        <v>0.51</v>
      </c>
      <c r="C6952">
        <v>0.94993103448275795</v>
      </c>
      <c r="D6952" s="1" t="s">
        <v>6954</v>
      </c>
    </row>
    <row r="6953" spans="1:4" ht="156.75" x14ac:dyDescent="0.45">
      <c r="A6953">
        <v>0.68</v>
      </c>
      <c r="B6953">
        <v>0.52</v>
      </c>
      <c r="C6953">
        <v>0.94406896551724095</v>
      </c>
      <c r="D6953" s="1" t="s">
        <v>6955</v>
      </c>
    </row>
    <row r="6954" spans="1:4" ht="156.75" x14ac:dyDescent="0.45">
      <c r="A6954">
        <v>0.68</v>
      </c>
      <c r="B6954">
        <v>0.53</v>
      </c>
      <c r="C6954">
        <v>0.94855172413793098</v>
      </c>
      <c r="D6954" s="1" t="s">
        <v>6956</v>
      </c>
    </row>
    <row r="6955" spans="1:4" ht="156.75" x14ac:dyDescent="0.45">
      <c r="A6955">
        <v>0.68</v>
      </c>
      <c r="B6955">
        <v>0.54</v>
      </c>
      <c r="C6955">
        <v>0.942965517241379</v>
      </c>
      <c r="D6955" s="1" t="s">
        <v>6957</v>
      </c>
    </row>
    <row r="6956" spans="1:4" ht="156.75" x14ac:dyDescent="0.45">
      <c r="A6956">
        <v>0.68</v>
      </c>
      <c r="B6956">
        <v>0.55000000000000004</v>
      </c>
      <c r="C6956">
        <v>0.94393103448275795</v>
      </c>
      <c r="D6956" s="1" t="s">
        <v>6958</v>
      </c>
    </row>
    <row r="6957" spans="1:4" ht="156.75" x14ac:dyDescent="0.45">
      <c r="A6957">
        <v>0.68</v>
      </c>
      <c r="B6957">
        <v>0.56000000000000005</v>
      </c>
      <c r="C6957">
        <v>0.94137931034482702</v>
      </c>
      <c r="D6957" s="1" t="s">
        <v>6959</v>
      </c>
    </row>
    <row r="6958" spans="1:4" ht="156.75" x14ac:dyDescent="0.45">
      <c r="A6958">
        <v>0.68</v>
      </c>
      <c r="B6958">
        <v>0.56999999999999995</v>
      </c>
      <c r="C6958">
        <v>0.94737931034482703</v>
      </c>
      <c r="D6958" s="1" t="s">
        <v>6960</v>
      </c>
    </row>
    <row r="6959" spans="1:4" ht="156.75" x14ac:dyDescent="0.45">
      <c r="A6959">
        <v>0.68</v>
      </c>
      <c r="B6959">
        <v>0.57999999999999996</v>
      </c>
      <c r="C6959">
        <v>0.950758620689655</v>
      </c>
      <c r="D6959" s="1" t="s">
        <v>6961</v>
      </c>
    </row>
    <row r="6960" spans="1:4" ht="156.75" x14ac:dyDescent="0.45">
      <c r="A6960">
        <v>0.68</v>
      </c>
      <c r="B6960">
        <v>0.59</v>
      </c>
      <c r="C6960">
        <v>0.94662068965517199</v>
      </c>
      <c r="D6960" s="1" t="s">
        <v>6962</v>
      </c>
    </row>
    <row r="6961" spans="1:4" ht="156.75" x14ac:dyDescent="0.45">
      <c r="A6961">
        <v>0.68</v>
      </c>
      <c r="B6961">
        <v>0.6</v>
      </c>
      <c r="C6961">
        <v>0.94627586206896497</v>
      </c>
      <c r="D6961" s="1" t="s">
        <v>6963</v>
      </c>
    </row>
    <row r="6962" spans="1:4" ht="156.75" x14ac:dyDescent="0.45">
      <c r="A6962">
        <v>0.68</v>
      </c>
      <c r="B6962">
        <v>0.61</v>
      </c>
      <c r="C6962">
        <v>0.95110344827586202</v>
      </c>
      <c r="D6962" s="1" t="s">
        <v>6964</v>
      </c>
    </row>
    <row r="6963" spans="1:4" ht="156.75" x14ac:dyDescent="0.45">
      <c r="A6963">
        <v>0.68</v>
      </c>
      <c r="B6963">
        <v>0.62</v>
      </c>
      <c r="C6963">
        <v>0.94820689655172397</v>
      </c>
      <c r="D6963" s="1" t="s">
        <v>6965</v>
      </c>
    </row>
    <row r="6964" spans="1:4" ht="156.75" x14ac:dyDescent="0.45">
      <c r="A6964">
        <v>0.68</v>
      </c>
      <c r="B6964">
        <v>0.63</v>
      </c>
      <c r="C6964">
        <v>0.94510344827586201</v>
      </c>
      <c r="D6964" s="1" t="s">
        <v>6966</v>
      </c>
    </row>
    <row r="6965" spans="1:4" ht="156.75" x14ac:dyDescent="0.45">
      <c r="A6965">
        <v>0.68</v>
      </c>
      <c r="B6965">
        <v>0.64</v>
      </c>
      <c r="C6965">
        <v>0.95337931034482704</v>
      </c>
      <c r="D6965" s="1" t="s">
        <v>6967</v>
      </c>
    </row>
    <row r="6966" spans="1:4" ht="156.75" x14ac:dyDescent="0.45">
      <c r="A6966">
        <v>0.68</v>
      </c>
      <c r="B6966">
        <v>0.65</v>
      </c>
      <c r="C6966">
        <v>0.94248275862068898</v>
      </c>
      <c r="D6966" s="1" t="s">
        <v>6968</v>
      </c>
    </row>
    <row r="6967" spans="1:4" ht="156.75" x14ac:dyDescent="0.45">
      <c r="A6967">
        <v>0.68</v>
      </c>
      <c r="B6967">
        <v>0.66</v>
      </c>
      <c r="C6967">
        <v>0.95344827586206804</v>
      </c>
      <c r="D6967" s="1" t="s">
        <v>6969</v>
      </c>
    </row>
    <row r="6968" spans="1:4" ht="156.75" x14ac:dyDescent="0.45">
      <c r="A6968">
        <v>0.68</v>
      </c>
      <c r="B6968">
        <v>0.67</v>
      </c>
      <c r="C6968">
        <v>0.94993103448275795</v>
      </c>
      <c r="D6968" s="1" t="s">
        <v>6970</v>
      </c>
    </row>
    <row r="6969" spans="1:4" ht="156.75" x14ac:dyDescent="0.45">
      <c r="A6969">
        <v>0.68</v>
      </c>
      <c r="B6969">
        <v>0.68</v>
      </c>
      <c r="C6969">
        <v>0.94862068965517199</v>
      </c>
      <c r="D6969" s="1" t="s">
        <v>6971</v>
      </c>
    </row>
    <row r="6970" spans="1:4" ht="156.75" x14ac:dyDescent="0.45">
      <c r="A6970">
        <v>0.68</v>
      </c>
      <c r="B6970">
        <v>0.69</v>
      </c>
      <c r="C6970">
        <v>0.95193103448275795</v>
      </c>
      <c r="D6970" s="1" t="s">
        <v>6972</v>
      </c>
    </row>
    <row r="6971" spans="1:4" ht="156.75" x14ac:dyDescent="0.45">
      <c r="A6971">
        <v>0.68</v>
      </c>
      <c r="B6971">
        <v>0.7</v>
      </c>
      <c r="C6971">
        <v>0.93862068965517198</v>
      </c>
      <c r="D6971" s="1" t="s">
        <v>6973</v>
      </c>
    </row>
    <row r="6972" spans="1:4" ht="156.75" x14ac:dyDescent="0.45">
      <c r="A6972">
        <v>0.68</v>
      </c>
      <c r="B6972">
        <v>0.71</v>
      </c>
      <c r="C6972">
        <v>0.94420689655172396</v>
      </c>
      <c r="D6972" s="1" t="s">
        <v>6974</v>
      </c>
    </row>
    <row r="6973" spans="1:4" ht="156.75" x14ac:dyDescent="0.45">
      <c r="A6973">
        <v>0.68</v>
      </c>
      <c r="B6973">
        <v>0.72</v>
      </c>
      <c r="C6973">
        <v>0.94372413793103405</v>
      </c>
      <c r="D6973" s="1" t="s">
        <v>6975</v>
      </c>
    </row>
    <row r="6974" spans="1:4" ht="156.75" x14ac:dyDescent="0.45">
      <c r="A6974">
        <v>0.68</v>
      </c>
      <c r="B6974">
        <v>0.73</v>
      </c>
      <c r="C6974">
        <v>0.94586206896551706</v>
      </c>
      <c r="D6974" s="1" t="s">
        <v>6976</v>
      </c>
    </row>
    <row r="6975" spans="1:4" ht="156.75" x14ac:dyDescent="0.45">
      <c r="A6975">
        <v>0.68</v>
      </c>
      <c r="B6975">
        <v>0.74</v>
      </c>
      <c r="C6975">
        <v>0.95179310344827495</v>
      </c>
      <c r="D6975" s="1" t="s">
        <v>6977</v>
      </c>
    </row>
    <row r="6976" spans="1:4" ht="156.75" x14ac:dyDescent="0.45">
      <c r="A6976">
        <v>0.68</v>
      </c>
      <c r="B6976">
        <v>0.75</v>
      </c>
      <c r="C6976">
        <v>0.94462068965517199</v>
      </c>
      <c r="D6976" s="1" t="s">
        <v>6978</v>
      </c>
    </row>
    <row r="6977" spans="1:4" ht="156.75" x14ac:dyDescent="0.45">
      <c r="A6977">
        <v>0.68</v>
      </c>
      <c r="B6977">
        <v>0.76</v>
      </c>
      <c r="C6977">
        <v>0.94110344827586201</v>
      </c>
      <c r="D6977" s="1" t="s">
        <v>6979</v>
      </c>
    </row>
    <row r="6978" spans="1:4" ht="156.75" x14ac:dyDescent="0.45">
      <c r="A6978">
        <v>0.68</v>
      </c>
      <c r="B6978">
        <v>0.77</v>
      </c>
      <c r="C6978">
        <v>0.94475862068965499</v>
      </c>
      <c r="D6978" s="1" t="s">
        <v>6980</v>
      </c>
    </row>
    <row r="6979" spans="1:4" ht="156.75" x14ac:dyDescent="0.45">
      <c r="A6979">
        <v>0.68</v>
      </c>
      <c r="B6979">
        <v>0.78</v>
      </c>
      <c r="C6979">
        <v>0.94634482758620597</v>
      </c>
      <c r="D6979" s="1" t="s">
        <v>6981</v>
      </c>
    </row>
    <row r="6980" spans="1:4" ht="156.75" x14ac:dyDescent="0.45">
      <c r="A6980">
        <v>0.68</v>
      </c>
      <c r="B6980">
        <v>0.79</v>
      </c>
      <c r="C6980">
        <v>0.95393103448275796</v>
      </c>
      <c r="D6980" s="1" t="s">
        <v>6982</v>
      </c>
    </row>
    <row r="6981" spans="1:4" ht="142.5" x14ac:dyDescent="0.45">
      <c r="A6981">
        <v>0.68</v>
      </c>
      <c r="B6981">
        <v>0.8</v>
      </c>
      <c r="C6981">
        <v>0.94813793103448196</v>
      </c>
      <c r="D6981" s="1" t="s">
        <v>6983</v>
      </c>
    </row>
    <row r="6982" spans="1:4" ht="156.75" x14ac:dyDescent="0.45">
      <c r="A6982">
        <v>0.68</v>
      </c>
      <c r="B6982">
        <v>0.81</v>
      </c>
      <c r="C6982">
        <v>0.94372413793103405</v>
      </c>
      <c r="D6982" s="1" t="s">
        <v>6984</v>
      </c>
    </row>
    <row r="6983" spans="1:4" ht="156.75" x14ac:dyDescent="0.45">
      <c r="A6983">
        <v>0.68</v>
      </c>
      <c r="B6983">
        <v>0.82</v>
      </c>
      <c r="C6983">
        <v>0.94668965517241299</v>
      </c>
      <c r="D6983" s="1" t="s">
        <v>6985</v>
      </c>
    </row>
    <row r="6984" spans="1:4" ht="156.75" x14ac:dyDescent="0.45">
      <c r="A6984">
        <v>0.68</v>
      </c>
      <c r="B6984">
        <v>0.83</v>
      </c>
      <c r="C6984">
        <v>0.93855172413793098</v>
      </c>
      <c r="D6984" s="1" t="s">
        <v>6986</v>
      </c>
    </row>
    <row r="6985" spans="1:4" ht="156.75" x14ac:dyDescent="0.45">
      <c r="A6985">
        <v>0.68</v>
      </c>
      <c r="B6985">
        <v>0.84</v>
      </c>
      <c r="C6985">
        <v>0.952689655172413</v>
      </c>
      <c r="D6985" s="1" t="s">
        <v>6987</v>
      </c>
    </row>
    <row r="6986" spans="1:4" ht="156.75" x14ac:dyDescent="0.45">
      <c r="A6986">
        <v>0.68</v>
      </c>
      <c r="B6986">
        <v>0.85</v>
      </c>
      <c r="C6986">
        <v>0.94524137931034402</v>
      </c>
      <c r="D6986" s="1" t="s">
        <v>6988</v>
      </c>
    </row>
    <row r="6987" spans="1:4" ht="156.75" x14ac:dyDescent="0.45">
      <c r="A6987">
        <v>0.68</v>
      </c>
      <c r="B6987">
        <v>0.86</v>
      </c>
      <c r="C6987">
        <v>0.95006896551724096</v>
      </c>
      <c r="D6987" s="1" t="s">
        <v>6989</v>
      </c>
    </row>
    <row r="6988" spans="1:4" ht="156.75" x14ac:dyDescent="0.45">
      <c r="A6988">
        <v>0.68</v>
      </c>
      <c r="B6988">
        <v>0.87</v>
      </c>
      <c r="C6988">
        <v>0.94903448275862001</v>
      </c>
      <c r="D6988" s="1" t="s">
        <v>6990</v>
      </c>
    </row>
    <row r="6989" spans="1:4" ht="156.75" x14ac:dyDescent="0.45">
      <c r="A6989">
        <v>0.68</v>
      </c>
      <c r="B6989">
        <v>0.88</v>
      </c>
      <c r="C6989">
        <v>0.94993103448275795</v>
      </c>
      <c r="D6989" s="1" t="s">
        <v>6991</v>
      </c>
    </row>
    <row r="6990" spans="1:4" ht="156.75" x14ac:dyDescent="0.45">
      <c r="A6990">
        <v>0.68</v>
      </c>
      <c r="B6990">
        <v>0.89</v>
      </c>
      <c r="C6990">
        <v>0.94510344827586201</v>
      </c>
      <c r="D6990" s="1" t="s">
        <v>6992</v>
      </c>
    </row>
    <row r="6991" spans="1:4" ht="156.75" x14ac:dyDescent="0.45">
      <c r="A6991">
        <v>0.68</v>
      </c>
      <c r="B6991">
        <v>0.9</v>
      </c>
      <c r="C6991">
        <v>0.94537931034482703</v>
      </c>
      <c r="D6991" s="1" t="s">
        <v>6993</v>
      </c>
    </row>
    <row r="6992" spans="1:4" ht="156.75" x14ac:dyDescent="0.45">
      <c r="A6992">
        <v>0.68</v>
      </c>
      <c r="B6992">
        <v>0.91</v>
      </c>
      <c r="C6992">
        <v>0.94703448275862001</v>
      </c>
      <c r="D6992" s="1" t="s">
        <v>6994</v>
      </c>
    </row>
    <row r="6993" spans="1:4" ht="156.75" x14ac:dyDescent="0.45">
      <c r="A6993">
        <v>0.68</v>
      </c>
      <c r="B6993">
        <v>0.92</v>
      </c>
      <c r="C6993">
        <v>0.94475862068965499</v>
      </c>
      <c r="D6993" s="1" t="s">
        <v>6995</v>
      </c>
    </row>
    <row r="6994" spans="1:4" ht="156.75" x14ac:dyDescent="0.45">
      <c r="A6994">
        <v>0.68</v>
      </c>
      <c r="B6994">
        <v>0.93</v>
      </c>
      <c r="C6994">
        <v>0.95227586206896497</v>
      </c>
      <c r="D6994" s="1" t="s">
        <v>6996</v>
      </c>
    </row>
    <row r="6995" spans="1:4" ht="156.75" x14ac:dyDescent="0.45">
      <c r="A6995">
        <v>0.68</v>
      </c>
      <c r="B6995">
        <v>0.94</v>
      </c>
      <c r="C6995">
        <v>0.94013793103448196</v>
      </c>
      <c r="D6995" s="1" t="s">
        <v>6997</v>
      </c>
    </row>
    <row r="6996" spans="1:4" ht="156.75" x14ac:dyDescent="0.45">
      <c r="A6996">
        <v>0.68</v>
      </c>
      <c r="B6996">
        <v>0.95</v>
      </c>
      <c r="C6996">
        <v>0.94537931034482703</v>
      </c>
      <c r="D6996" s="1" t="s">
        <v>6998</v>
      </c>
    </row>
    <row r="6997" spans="1:4" ht="156.75" x14ac:dyDescent="0.45">
      <c r="A6997">
        <v>0.68</v>
      </c>
      <c r="B6997">
        <v>0.96</v>
      </c>
      <c r="C6997">
        <v>0.94703448275862001</v>
      </c>
      <c r="D6997" s="1" t="s">
        <v>6999</v>
      </c>
    </row>
    <row r="6998" spans="1:4" ht="156.75" x14ac:dyDescent="0.45">
      <c r="A6998">
        <v>0.68</v>
      </c>
      <c r="B6998">
        <v>0.97</v>
      </c>
      <c r="C6998">
        <v>0.95379310344827495</v>
      </c>
      <c r="D6998" s="1" t="s">
        <v>7000</v>
      </c>
    </row>
    <row r="6999" spans="1:4" ht="156.75" x14ac:dyDescent="0.45">
      <c r="A6999">
        <v>0.68</v>
      </c>
      <c r="B6999">
        <v>0.98</v>
      </c>
      <c r="C6999">
        <v>0.94972413793103405</v>
      </c>
      <c r="D6999" s="1" t="s">
        <v>7001</v>
      </c>
    </row>
    <row r="7000" spans="1:4" ht="142.5" x14ac:dyDescent="0.45">
      <c r="A7000">
        <v>0.68</v>
      </c>
      <c r="B7000">
        <v>0.99</v>
      </c>
      <c r="C7000">
        <v>0.94737931034482703</v>
      </c>
      <c r="D7000" s="1" t="s">
        <v>7002</v>
      </c>
    </row>
    <row r="7001" spans="1:4" ht="156.75" x14ac:dyDescent="0.45">
      <c r="A7001">
        <v>0.69</v>
      </c>
      <c r="B7001">
        <v>0.01</v>
      </c>
      <c r="C7001">
        <v>0.94724137931034402</v>
      </c>
      <c r="D7001" s="1" t="s">
        <v>7003</v>
      </c>
    </row>
    <row r="7002" spans="1:4" ht="156.75" x14ac:dyDescent="0.45">
      <c r="A7002">
        <v>0.69</v>
      </c>
      <c r="B7002">
        <v>0.02</v>
      </c>
      <c r="C7002">
        <v>0.94510344827586201</v>
      </c>
      <c r="D7002" s="1" t="s">
        <v>7004</v>
      </c>
    </row>
    <row r="7003" spans="1:4" ht="156.75" x14ac:dyDescent="0.45">
      <c r="A7003">
        <v>0.69</v>
      </c>
      <c r="B7003">
        <v>0.03</v>
      </c>
      <c r="C7003">
        <v>0.94475862068965499</v>
      </c>
      <c r="D7003" s="1" t="s">
        <v>7005</v>
      </c>
    </row>
    <row r="7004" spans="1:4" ht="156.75" x14ac:dyDescent="0.45">
      <c r="A7004">
        <v>0.69</v>
      </c>
      <c r="B7004">
        <v>0.04</v>
      </c>
      <c r="C7004">
        <v>0.94779310344827505</v>
      </c>
      <c r="D7004" s="1" t="s">
        <v>7006</v>
      </c>
    </row>
    <row r="7005" spans="1:4" ht="156.75" x14ac:dyDescent="0.45">
      <c r="A7005">
        <v>0.69</v>
      </c>
      <c r="B7005">
        <v>0.05</v>
      </c>
      <c r="C7005">
        <v>0.93986206896551705</v>
      </c>
      <c r="D7005" s="1" t="s">
        <v>7007</v>
      </c>
    </row>
    <row r="7006" spans="1:4" ht="156.75" x14ac:dyDescent="0.45">
      <c r="A7006">
        <v>0.69</v>
      </c>
      <c r="B7006">
        <v>0.06</v>
      </c>
      <c r="C7006">
        <v>0.948758620689655</v>
      </c>
      <c r="D7006" s="1" t="s">
        <v>7008</v>
      </c>
    </row>
    <row r="7007" spans="1:4" ht="156.75" x14ac:dyDescent="0.45">
      <c r="A7007">
        <v>0.69</v>
      </c>
      <c r="B7007">
        <v>6.9999999999999896E-2</v>
      </c>
      <c r="C7007">
        <v>0.93965517241379304</v>
      </c>
      <c r="D7007" s="1" t="s">
        <v>7009</v>
      </c>
    </row>
    <row r="7008" spans="1:4" ht="156.75" x14ac:dyDescent="0.45">
      <c r="A7008">
        <v>0.69</v>
      </c>
      <c r="B7008">
        <v>0.08</v>
      </c>
      <c r="C7008">
        <v>0.94275862068965499</v>
      </c>
      <c r="D7008" s="1" t="s">
        <v>7010</v>
      </c>
    </row>
    <row r="7009" spans="1:4" ht="156.75" x14ac:dyDescent="0.45">
      <c r="A7009">
        <v>0.69</v>
      </c>
      <c r="B7009">
        <v>0.09</v>
      </c>
      <c r="C7009">
        <v>0.94710344827586201</v>
      </c>
      <c r="D7009" s="1" t="s">
        <v>7011</v>
      </c>
    </row>
    <row r="7010" spans="1:4" ht="156.75" x14ac:dyDescent="0.45">
      <c r="A7010">
        <v>0.69</v>
      </c>
      <c r="B7010">
        <v>9.9999999999999895E-2</v>
      </c>
      <c r="C7010">
        <v>0.93937931034482702</v>
      </c>
      <c r="D7010" s="1" t="s">
        <v>7012</v>
      </c>
    </row>
    <row r="7011" spans="1:4" ht="156.75" x14ac:dyDescent="0.45">
      <c r="A7011">
        <v>0.69</v>
      </c>
      <c r="B7011">
        <v>0.11</v>
      </c>
      <c r="C7011">
        <v>0.94213793103448196</v>
      </c>
      <c r="D7011" s="1" t="s">
        <v>7013</v>
      </c>
    </row>
    <row r="7012" spans="1:4" ht="156.75" x14ac:dyDescent="0.45">
      <c r="A7012">
        <v>0.69</v>
      </c>
      <c r="B7012">
        <v>0.12</v>
      </c>
      <c r="C7012">
        <v>0.94234482758620597</v>
      </c>
      <c r="D7012" s="1" t="s">
        <v>7014</v>
      </c>
    </row>
    <row r="7013" spans="1:4" ht="156.75" x14ac:dyDescent="0.45">
      <c r="A7013">
        <v>0.69</v>
      </c>
      <c r="B7013">
        <v>0.13</v>
      </c>
      <c r="C7013">
        <v>0.94737931034482703</v>
      </c>
      <c r="D7013" s="1" t="s">
        <v>7015</v>
      </c>
    </row>
    <row r="7014" spans="1:4" ht="156.75" x14ac:dyDescent="0.45">
      <c r="A7014">
        <v>0.69</v>
      </c>
      <c r="B7014">
        <v>0.14000000000000001</v>
      </c>
      <c r="C7014">
        <v>0.94413793103448196</v>
      </c>
      <c r="D7014" s="1" t="s">
        <v>7016</v>
      </c>
    </row>
    <row r="7015" spans="1:4" ht="156.75" x14ac:dyDescent="0.45">
      <c r="A7015">
        <v>0.69</v>
      </c>
      <c r="B7015">
        <v>0.15</v>
      </c>
      <c r="C7015">
        <v>0.94241379310344797</v>
      </c>
      <c r="D7015" s="1" t="s">
        <v>7017</v>
      </c>
    </row>
    <row r="7016" spans="1:4" ht="156.75" x14ac:dyDescent="0.45">
      <c r="A7016">
        <v>0.69</v>
      </c>
      <c r="B7016">
        <v>0.16</v>
      </c>
      <c r="C7016">
        <v>0.94020689655172396</v>
      </c>
      <c r="D7016" s="1" t="s">
        <v>7018</v>
      </c>
    </row>
    <row r="7017" spans="1:4" ht="156.75" x14ac:dyDescent="0.45">
      <c r="A7017">
        <v>0.69</v>
      </c>
      <c r="B7017">
        <v>0.17</v>
      </c>
      <c r="C7017">
        <v>0.94351724137931003</v>
      </c>
      <c r="D7017" s="1" t="s">
        <v>7019</v>
      </c>
    </row>
    <row r="7018" spans="1:4" ht="156.75" x14ac:dyDescent="0.45">
      <c r="A7018">
        <v>0.69</v>
      </c>
      <c r="B7018">
        <v>0.18</v>
      </c>
      <c r="C7018">
        <v>0.94731034482758603</v>
      </c>
      <c r="D7018" s="1" t="s">
        <v>7020</v>
      </c>
    </row>
    <row r="7019" spans="1:4" ht="156.75" x14ac:dyDescent="0.45">
      <c r="A7019">
        <v>0.69</v>
      </c>
      <c r="B7019">
        <v>0.19</v>
      </c>
      <c r="C7019">
        <v>0.95103448275862001</v>
      </c>
      <c r="D7019" s="1" t="s">
        <v>7021</v>
      </c>
    </row>
    <row r="7020" spans="1:4" ht="156.75" x14ac:dyDescent="0.45">
      <c r="A7020">
        <v>0.69</v>
      </c>
      <c r="B7020">
        <v>0.2</v>
      </c>
      <c r="C7020">
        <v>0.95379310344827495</v>
      </c>
      <c r="D7020" s="1" t="s">
        <v>7022</v>
      </c>
    </row>
    <row r="7021" spans="1:4" ht="156.75" x14ac:dyDescent="0.45">
      <c r="A7021">
        <v>0.69</v>
      </c>
      <c r="B7021">
        <v>0.21</v>
      </c>
      <c r="C7021">
        <v>0.94972413793103405</v>
      </c>
      <c r="D7021" s="1" t="s">
        <v>7023</v>
      </c>
    </row>
    <row r="7022" spans="1:4" ht="128.25" x14ac:dyDescent="0.45">
      <c r="A7022">
        <v>0.69</v>
      </c>
      <c r="B7022">
        <v>0.22</v>
      </c>
      <c r="C7022">
        <v>0.94731034482758603</v>
      </c>
      <c r="D7022" s="1" t="s">
        <v>7024</v>
      </c>
    </row>
    <row r="7023" spans="1:4" ht="156.75" x14ac:dyDescent="0.45">
      <c r="A7023">
        <v>0.69</v>
      </c>
      <c r="B7023">
        <v>0.23</v>
      </c>
      <c r="C7023">
        <v>0.94627586206896497</v>
      </c>
      <c r="D7023" s="1" t="s">
        <v>7025</v>
      </c>
    </row>
    <row r="7024" spans="1:4" ht="156.75" x14ac:dyDescent="0.45">
      <c r="A7024">
        <v>0.69</v>
      </c>
      <c r="B7024">
        <v>0.24</v>
      </c>
      <c r="C7024">
        <v>0.94351724137931003</v>
      </c>
      <c r="D7024" s="1" t="s">
        <v>7026</v>
      </c>
    </row>
    <row r="7025" spans="1:4" ht="156.75" x14ac:dyDescent="0.45">
      <c r="A7025">
        <v>0.69</v>
      </c>
      <c r="B7025">
        <v>0.25</v>
      </c>
      <c r="C7025">
        <v>0.94172413793103404</v>
      </c>
      <c r="D7025" s="1" t="s">
        <v>7027</v>
      </c>
    </row>
    <row r="7026" spans="1:4" ht="156.75" x14ac:dyDescent="0.45">
      <c r="A7026">
        <v>0.69</v>
      </c>
      <c r="B7026">
        <v>0.26</v>
      </c>
      <c r="C7026">
        <v>0.94572413793103405</v>
      </c>
      <c r="D7026" s="1" t="s">
        <v>7028</v>
      </c>
    </row>
    <row r="7027" spans="1:4" ht="156.75" x14ac:dyDescent="0.45">
      <c r="A7027">
        <v>0.69</v>
      </c>
      <c r="B7027">
        <v>0.27</v>
      </c>
      <c r="C7027">
        <v>0.94255172413793098</v>
      </c>
      <c r="D7027" s="1" t="s">
        <v>7029</v>
      </c>
    </row>
    <row r="7028" spans="1:4" ht="156.75" x14ac:dyDescent="0.45">
      <c r="A7028">
        <v>0.69</v>
      </c>
      <c r="B7028">
        <v>0.28000000000000003</v>
      </c>
      <c r="C7028">
        <v>0.94813793103448196</v>
      </c>
      <c r="D7028" s="1" t="s">
        <v>7030</v>
      </c>
    </row>
    <row r="7029" spans="1:4" ht="156.75" x14ac:dyDescent="0.45">
      <c r="A7029">
        <v>0.69</v>
      </c>
      <c r="B7029">
        <v>0.28999999999999998</v>
      </c>
      <c r="C7029">
        <v>0.94896551724137901</v>
      </c>
      <c r="D7029" s="1" t="s">
        <v>7031</v>
      </c>
    </row>
    <row r="7030" spans="1:4" ht="156.75" x14ac:dyDescent="0.45">
      <c r="A7030">
        <v>0.69</v>
      </c>
      <c r="B7030">
        <v>0.3</v>
      </c>
      <c r="C7030">
        <v>0.94924137931034402</v>
      </c>
      <c r="D7030" s="1" t="s">
        <v>7032</v>
      </c>
    </row>
    <row r="7031" spans="1:4" ht="156.75" x14ac:dyDescent="0.45">
      <c r="A7031">
        <v>0.69</v>
      </c>
      <c r="B7031">
        <v>0.31</v>
      </c>
      <c r="C7031">
        <v>0.94620689655172396</v>
      </c>
      <c r="D7031" s="1" t="s">
        <v>7033</v>
      </c>
    </row>
    <row r="7032" spans="1:4" ht="156.75" x14ac:dyDescent="0.45">
      <c r="A7032">
        <v>0.69</v>
      </c>
      <c r="B7032">
        <v>0.32</v>
      </c>
      <c r="C7032">
        <v>0.946827586206896</v>
      </c>
      <c r="D7032" s="1" t="s">
        <v>7034</v>
      </c>
    </row>
    <row r="7033" spans="1:4" ht="156.75" x14ac:dyDescent="0.45">
      <c r="A7033">
        <v>0.69</v>
      </c>
      <c r="B7033">
        <v>0.33</v>
      </c>
      <c r="C7033">
        <v>0.94779310344827505</v>
      </c>
      <c r="D7033" s="1" t="s">
        <v>7035</v>
      </c>
    </row>
    <row r="7034" spans="1:4" ht="156.75" x14ac:dyDescent="0.45">
      <c r="A7034">
        <v>0.69</v>
      </c>
      <c r="B7034">
        <v>0.34</v>
      </c>
      <c r="C7034">
        <v>0.94413793103448196</v>
      </c>
      <c r="D7034" s="1" t="s">
        <v>7036</v>
      </c>
    </row>
    <row r="7035" spans="1:4" ht="156.75" x14ac:dyDescent="0.45">
      <c r="A7035">
        <v>0.69</v>
      </c>
      <c r="B7035">
        <v>0.35</v>
      </c>
      <c r="C7035">
        <v>0.94344827586206803</v>
      </c>
      <c r="D7035" s="1" t="s">
        <v>7037</v>
      </c>
    </row>
    <row r="7036" spans="1:4" ht="156.75" x14ac:dyDescent="0.45">
      <c r="A7036">
        <v>0.69</v>
      </c>
      <c r="B7036">
        <v>0.36</v>
      </c>
      <c r="C7036">
        <v>0.94772413793103405</v>
      </c>
      <c r="D7036" s="1" t="s">
        <v>7038</v>
      </c>
    </row>
    <row r="7037" spans="1:4" ht="156.75" x14ac:dyDescent="0.45">
      <c r="A7037">
        <v>0.69</v>
      </c>
      <c r="B7037">
        <v>0.37</v>
      </c>
      <c r="C7037">
        <v>0.94268965517241299</v>
      </c>
      <c r="D7037" s="1" t="s">
        <v>7039</v>
      </c>
    </row>
    <row r="7038" spans="1:4" ht="156.75" x14ac:dyDescent="0.45">
      <c r="A7038">
        <v>0.69</v>
      </c>
      <c r="B7038">
        <v>0.38</v>
      </c>
      <c r="C7038">
        <v>0.94813793103448196</v>
      </c>
      <c r="D7038" s="1" t="s">
        <v>7040</v>
      </c>
    </row>
    <row r="7039" spans="1:4" ht="156.75" x14ac:dyDescent="0.45">
      <c r="A7039">
        <v>0.69</v>
      </c>
      <c r="B7039">
        <v>0.39</v>
      </c>
      <c r="C7039">
        <v>0.94855172413793098</v>
      </c>
      <c r="D7039" s="1" t="s">
        <v>7041</v>
      </c>
    </row>
    <row r="7040" spans="1:4" ht="156.75" x14ac:dyDescent="0.45">
      <c r="A7040">
        <v>0.69</v>
      </c>
      <c r="B7040">
        <v>0.4</v>
      </c>
      <c r="C7040">
        <v>0.93958620689655103</v>
      </c>
      <c r="D7040" s="1" t="s">
        <v>7042</v>
      </c>
    </row>
    <row r="7041" spans="1:4" ht="156.75" x14ac:dyDescent="0.45">
      <c r="A7041">
        <v>0.69</v>
      </c>
      <c r="B7041">
        <v>0.41</v>
      </c>
      <c r="C7041">
        <v>0.94668965517241299</v>
      </c>
      <c r="D7041" s="1" t="s">
        <v>7043</v>
      </c>
    </row>
    <row r="7042" spans="1:4" ht="156.75" x14ac:dyDescent="0.45">
      <c r="A7042">
        <v>0.69</v>
      </c>
      <c r="B7042">
        <v>0.42</v>
      </c>
      <c r="C7042">
        <v>0.94262068965517198</v>
      </c>
      <c r="D7042" s="1" t="s">
        <v>7044</v>
      </c>
    </row>
    <row r="7043" spans="1:4" ht="156.75" x14ac:dyDescent="0.45">
      <c r="A7043">
        <v>0.69</v>
      </c>
      <c r="B7043">
        <v>0.43</v>
      </c>
      <c r="C7043">
        <v>0.944827586206896</v>
      </c>
      <c r="D7043" s="1" t="s">
        <v>7045</v>
      </c>
    </row>
    <row r="7044" spans="1:4" ht="156.75" x14ac:dyDescent="0.45">
      <c r="A7044">
        <v>0.69</v>
      </c>
      <c r="B7044">
        <v>0.44</v>
      </c>
      <c r="C7044">
        <v>0.94110344827586201</v>
      </c>
      <c r="D7044" s="1" t="s">
        <v>7046</v>
      </c>
    </row>
    <row r="7045" spans="1:4" ht="156.75" x14ac:dyDescent="0.45">
      <c r="A7045">
        <v>0.69</v>
      </c>
      <c r="B7045">
        <v>0.45</v>
      </c>
      <c r="C7045">
        <v>0.94779310344827505</v>
      </c>
      <c r="D7045" s="1" t="s">
        <v>7047</v>
      </c>
    </row>
    <row r="7046" spans="1:4" ht="156.75" x14ac:dyDescent="0.45">
      <c r="A7046">
        <v>0.69</v>
      </c>
      <c r="B7046">
        <v>0.46</v>
      </c>
      <c r="C7046">
        <v>0.94868965517241299</v>
      </c>
      <c r="D7046" s="1" t="s">
        <v>7048</v>
      </c>
    </row>
    <row r="7047" spans="1:4" ht="156.75" x14ac:dyDescent="0.45">
      <c r="A7047">
        <v>0.69</v>
      </c>
      <c r="B7047">
        <v>0.47</v>
      </c>
      <c r="C7047">
        <v>0.94696551724137901</v>
      </c>
      <c r="D7047" s="1" t="s">
        <v>7049</v>
      </c>
    </row>
    <row r="7048" spans="1:4" ht="156.75" x14ac:dyDescent="0.45">
      <c r="A7048">
        <v>0.69</v>
      </c>
      <c r="B7048">
        <v>0.48</v>
      </c>
      <c r="C7048">
        <v>0.94337931034482703</v>
      </c>
      <c r="D7048" s="1" t="s">
        <v>7050</v>
      </c>
    </row>
    <row r="7049" spans="1:4" ht="156.75" x14ac:dyDescent="0.45">
      <c r="A7049">
        <v>0.69</v>
      </c>
      <c r="B7049">
        <v>0.49</v>
      </c>
      <c r="C7049">
        <v>0.944896551724137</v>
      </c>
      <c r="D7049" s="1" t="s">
        <v>7051</v>
      </c>
    </row>
    <row r="7050" spans="1:4" ht="156.75" x14ac:dyDescent="0.45">
      <c r="A7050">
        <v>0.69</v>
      </c>
      <c r="B7050">
        <v>0.5</v>
      </c>
      <c r="C7050">
        <v>0.942965517241379</v>
      </c>
      <c r="D7050" s="1" t="s">
        <v>7052</v>
      </c>
    </row>
    <row r="7051" spans="1:4" ht="156.75" x14ac:dyDescent="0.45">
      <c r="A7051">
        <v>0.69</v>
      </c>
      <c r="B7051">
        <v>0.51</v>
      </c>
      <c r="C7051">
        <v>0.94834482758620597</v>
      </c>
      <c r="D7051" s="1" t="s">
        <v>7053</v>
      </c>
    </row>
    <row r="7052" spans="1:4" ht="156.75" x14ac:dyDescent="0.45">
      <c r="A7052">
        <v>0.69</v>
      </c>
      <c r="B7052">
        <v>0.52</v>
      </c>
      <c r="C7052">
        <v>0.95006896551724096</v>
      </c>
      <c r="D7052" s="1" t="s">
        <v>7054</v>
      </c>
    </row>
    <row r="7053" spans="1:4" ht="156.75" x14ac:dyDescent="0.45">
      <c r="A7053">
        <v>0.69</v>
      </c>
      <c r="B7053">
        <v>0.53</v>
      </c>
      <c r="C7053">
        <v>0.94579310344827505</v>
      </c>
      <c r="D7053" s="1" t="s">
        <v>7055</v>
      </c>
    </row>
    <row r="7054" spans="1:4" ht="156.75" x14ac:dyDescent="0.45">
      <c r="A7054">
        <v>0.69</v>
      </c>
      <c r="B7054">
        <v>0.54</v>
      </c>
      <c r="C7054">
        <v>0.94358620689655104</v>
      </c>
      <c r="D7054" s="1" t="s">
        <v>7056</v>
      </c>
    </row>
    <row r="7055" spans="1:4" ht="156.75" x14ac:dyDescent="0.45">
      <c r="A7055">
        <v>0.69</v>
      </c>
      <c r="B7055">
        <v>0.55000000000000004</v>
      </c>
      <c r="C7055">
        <v>0.94358620689655104</v>
      </c>
      <c r="D7055" s="1" t="s">
        <v>7057</v>
      </c>
    </row>
    <row r="7056" spans="1:4" ht="156.75" x14ac:dyDescent="0.45">
      <c r="A7056">
        <v>0.69</v>
      </c>
      <c r="B7056">
        <v>0.56000000000000005</v>
      </c>
      <c r="C7056">
        <v>0.94358620689655104</v>
      </c>
      <c r="D7056" s="1" t="s">
        <v>7058</v>
      </c>
    </row>
    <row r="7057" spans="1:4" ht="142.5" x14ac:dyDescent="0.45">
      <c r="A7057">
        <v>0.69</v>
      </c>
      <c r="B7057">
        <v>0.56999999999999995</v>
      </c>
      <c r="C7057">
        <v>0.94889655172413701</v>
      </c>
      <c r="D7057" s="1" t="s">
        <v>7059</v>
      </c>
    </row>
    <row r="7058" spans="1:4" ht="156.75" x14ac:dyDescent="0.45">
      <c r="A7058">
        <v>0.69</v>
      </c>
      <c r="B7058">
        <v>0.57999999999999996</v>
      </c>
      <c r="C7058">
        <v>0.94931034482758603</v>
      </c>
      <c r="D7058" s="1" t="s">
        <v>7060</v>
      </c>
    </row>
    <row r="7059" spans="1:4" ht="156.75" x14ac:dyDescent="0.45">
      <c r="A7059">
        <v>0.69</v>
      </c>
      <c r="B7059">
        <v>0.59</v>
      </c>
      <c r="C7059">
        <v>0.94034482758620597</v>
      </c>
      <c r="D7059" s="1" t="s">
        <v>7061</v>
      </c>
    </row>
    <row r="7060" spans="1:4" ht="156.75" x14ac:dyDescent="0.45">
      <c r="A7060">
        <v>0.69</v>
      </c>
      <c r="B7060">
        <v>0.6</v>
      </c>
      <c r="C7060">
        <v>0.94310344827586201</v>
      </c>
      <c r="D7060" s="1" t="s">
        <v>7062</v>
      </c>
    </row>
    <row r="7061" spans="1:4" ht="156.75" x14ac:dyDescent="0.45">
      <c r="A7061">
        <v>0.69</v>
      </c>
      <c r="B7061">
        <v>0.61</v>
      </c>
      <c r="C7061">
        <v>0.94662068965517199</v>
      </c>
      <c r="D7061" s="1" t="s">
        <v>7063</v>
      </c>
    </row>
    <row r="7062" spans="1:4" ht="156.75" x14ac:dyDescent="0.45">
      <c r="A7062">
        <v>0.69</v>
      </c>
      <c r="B7062">
        <v>0.62</v>
      </c>
      <c r="C7062">
        <v>0.94455172413793098</v>
      </c>
      <c r="D7062" s="1" t="s">
        <v>7064</v>
      </c>
    </row>
    <row r="7063" spans="1:4" ht="156.75" x14ac:dyDescent="0.45">
      <c r="A7063">
        <v>0.69</v>
      </c>
      <c r="B7063">
        <v>0.63</v>
      </c>
      <c r="C7063">
        <v>0.94393103448275795</v>
      </c>
      <c r="D7063" s="1" t="s">
        <v>7065</v>
      </c>
    </row>
    <row r="7064" spans="1:4" ht="156.75" x14ac:dyDescent="0.45">
      <c r="A7064">
        <v>0.69</v>
      </c>
      <c r="B7064">
        <v>0.64</v>
      </c>
      <c r="C7064">
        <v>0.94951724137931004</v>
      </c>
      <c r="D7064" s="1" t="s">
        <v>7066</v>
      </c>
    </row>
    <row r="7065" spans="1:4" ht="156.75" x14ac:dyDescent="0.45">
      <c r="A7065">
        <v>0.69</v>
      </c>
      <c r="B7065">
        <v>0.65</v>
      </c>
      <c r="C7065">
        <v>0.94558620689655104</v>
      </c>
      <c r="D7065" s="1" t="s">
        <v>7067</v>
      </c>
    </row>
    <row r="7066" spans="1:4" ht="156.75" x14ac:dyDescent="0.45">
      <c r="A7066">
        <v>0.69</v>
      </c>
      <c r="B7066">
        <v>0.66</v>
      </c>
      <c r="C7066">
        <v>0.94696551724137901</v>
      </c>
      <c r="D7066" s="1" t="s">
        <v>7068</v>
      </c>
    </row>
    <row r="7067" spans="1:4" ht="156.75" x14ac:dyDescent="0.45">
      <c r="A7067">
        <v>0.69</v>
      </c>
      <c r="B7067">
        <v>0.67</v>
      </c>
      <c r="C7067">
        <v>0.94951724137931004</v>
      </c>
      <c r="D7067" s="1" t="s">
        <v>7069</v>
      </c>
    </row>
    <row r="7068" spans="1:4" ht="156.75" x14ac:dyDescent="0.45">
      <c r="A7068">
        <v>0.69</v>
      </c>
      <c r="B7068">
        <v>0.68</v>
      </c>
      <c r="C7068">
        <v>0.94917241379310302</v>
      </c>
      <c r="D7068" s="1" t="s">
        <v>7070</v>
      </c>
    </row>
    <row r="7069" spans="1:4" ht="156.75" x14ac:dyDescent="0.45">
      <c r="A7069">
        <v>0.69</v>
      </c>
      <c r="B7069">
        <v>0.69</v>
      </c>
      <c r="C7069">
        <v>0.94413793103448196</v>
      </c>
      <c r="D7069" s="1" t="s">
        <v>7071</v>
      </c>
    </row>
    <row r="7070" spans="1:4" ht="156.75" x14ac:dyDescent="0.45">
      <c r="A7070">
        <v>0.69</v>
      </c>
      <c r="B7070">
        <v>0.7</v>
      </c>
      <c r="C7070">
        <v>0.94544827586206803</v>
      </c>
      <c r="D7070" s="1" t="s">
        <v>7072</v>
      </c>
    </row>
    <row r="7071" spans="1:4" ht="156.75" x14ac:dyDescent="0.45">
      <c r="A7071">
        <v>0.69</v>
      </c>
      <c r="B7071">
        <v>0.71</v>
      </c>
      <c r="C7071">
        <v>0.95427586206896498</v>
      </c>
      <c r="D7071" s="1" t="s">
        <v>7073</v>
      </c>
    </row>
    <row r="7072" spans="1:4" ht="156.75" x14ac:dyDescent="0.45">
      <c r="A7072">
        <v>0.69</v>
      </c>
      <c r="B7072">
        <v>0.72</v>
      </c>
      <c r="C7072">
        <v>0.95248275862068899</v>
      </c>
      <c r="D7072" s="1" t="s">
        <v>7074</v>
      </c>
    </row>
    <row r="7073" spans="1:4" ht="156.75" x14ac:dyDescent="0.45">
      <c r="A7073">
        <v>0.69</v>
      </c>
      <c r="B7073">
        <v>0.73</v>
      </c>
      <c r="C7073">
        <v>0.95055172413793099</v>
      </c>
      <c r="D7073" s="1" t="s">
        <v>7075</v>
      </c>
    </row>
    <row r="7074" spans="1:4" ht="156.75" x14ac:dyDescent="0.45">
      <c r="A7074">
        <v>0.69</v>
      </c>
      <c r="B7074">
        <v>0.74</v>
      </c>
      <c r="C7074">
        <v>0.95386206896551695</v>
      </c>
      <c r="D7074" s="1" t="s">
        <v>7076</v>
      </c>
    </row>
    <row r="7075" spans="1:4" ht="156.75" x14ac:dyDescent="0.45">
      <c r="A7075">
        <v>0.69</v>
      </c>
      <c r="B7075">
        <v>0.75</v>
      </c>
      <c r="C7075">
        <v>0.94627586206896497</v>
      </c>
      <c r="D7075" s="1" t="s">
        <v>7077</v>
      </c>
    </row>
    <row r="7076" spans="1:4" ht="156.75" x14ac:dyDescent="0.45">
      <c r="A7076">
        <v>0.69</v>
      </c>
      <c r="B7076">
        <v>0.76</v>
      </c>
      <c r="C7076">
        <v>0.95889655172413701</v>
      </c>
      <c r="D7076" s="1" t="s">
        <v>7078</v>
      </c>
    </row>
    <row r="7077" spans="1:4" ht="156.75" x14ac:dyDescent="0.45">
      <c r="A7077">
        <v>0.69</v>
      </c>
      <c r="B7077">
        <v>0.77</v>
      </c>
      <c r="C7077">
        <v>0.95013793103448196</v>
      </c>
      <c r="D7077" s="1" t="s">
        <v>7079</v>
      </c>
    </row>
    <row r="7078" spans="1:4" ht="156.75" x14ac:dyDescent="0.45">
      <c r="A7078">
        <v>0.69</v>
      </c>
      <c r="B7078">
        <v>0.78</v>
      </c>
      <c r="C7078">
        <v>0.946827586206896</v>
      </c>
      <c r="D7078" s="1" t="s">
        <v>7080</v>
      </c>
    </row>
    <row r="7079" spans="1:4" ht="156.75" x14ac:dyDescent="0.45">
      <c r="A7079">
        <v>0.69</v>
      </c>
      <c r="B7079">
        <v>0.79</v>
      </c>
      <c r="C7079">
        <v>0.95096551724137901</v>
      </c>
      <c r="D7079" s="1" t="s">
        <v>7081</v>
      </c>
    </row>
    <row r="7080" spans="1:4" ht="156.75" x14ac:dyDescent="0.45">
      <c r="A7080">
        <v>0.69</v>
      </c>
      <c r="B7080">
        <v>0.8</v>
      </c>
      <c r="C7080">
        <v>0.95206896551724096</v>
      </c>
      <c r="D7080" s="1" t="s">
        <v>7082</v>
      </c>
    </row>
    <row r="7081" spans="1:4" ht="156.75" x14ac:dyDescent="0.45">
      <c r="A7081">
        <v>0.69</v>
      </c>
      <c r="B7081">
        <v>0.81</v>
      </c>
      <c r="C7081">
        <v>0.95</v>
      </c>
      <c r="D7081" s="1" t="s">
        <v>7083</v>
      </c>
    </row>
    <row r="7082" spans="1:4" ht="156.75" x14ac:dyDescent="0.45">
      <c r="A7082">
        <v>0.69</v>
      </c>
      <c r="B7082">
        <v>0.82</v>
      </c>
      <c r="C7082">
        <v>0.95510344827586202</v>
      </c>
      <c r="D7082" s="1" t="s">
        <v>7084</v>
      </c>
    </row>
    <row r="7083" spans="1:4" ht="156.75" x14ac:dyDescent="0.45">
      <c r="A7083">
        <v>0.69</v>
      </c>
      <c r="B7083">
        <v>0.83</v>
      </c>
      <c r="C7083">
        <v>0.94772413793103405</v>
      </c>
      <c r="D7083" s="1" t="s">
        <v>7085</v>
      </c>
    </row>
    <row r="7084" spans="1:4" ht="156.75" x14ac:dyDescent="0.45">
      <c r="A7084">
        <v>0.69</v>
      </c>
      <c r="B7084">
        <v>0.84</v>
      </c>
      <c r="C7084">
        <v>0.94910344827586202</v>
      </c>
      <c r="D7084" s="1" t="s">
        <v>7086</v>
      </c>
    </row>
    <row r="7085" spans="1:4" ht="156.75" x14ac:dyDescent="0.45">
      <c r="A7085">
        <v>0.69</v>
      </c>
      <c r="B7085">
        <v>0.85</v>
      </c>
      <c r="C7085">
        <v>0.94468965517241299</v>
      </c>
      <c r="D7085" s="1" t="s">
        <v>7087</v>
      </c>
    </row>
    <row r="7086" spans="1:4" ht="156.75" x14ac:dyDescent="0.45">
      <c r="A7086">
        <v>0.69</v>
      </c>
      <c r="B7086">
        <v>0.86</v>
      </c>
      <c r="C7086">
        <v>0.94317241379310301</v>
      </c>
      <c r="D7086" s="1" t="s">
        <v>7088</v>
      </c>
    </row>
    <row r="7087" spans="1:4" ht="156.75" x14ac:dyDescent="0.45">
      <c r="A7087">
        <v>0.69</v>
      </c>
      <c r="B7087">
        <v>0.87</v>
      </c>
      <c r="C7087">
        <v>0.94303448275862001</v>
      </c>
      <c r="D7087" s="1" t="s">
        <v>7089</v>
      </c>
    </row>
    <row r="7088" spans="1:4" ht="156.75" x14ac:dyDescent="0.45">
      <c r="A7088">
        <v>0.69</v>
      </c>
      <c r="B7088">
        <v>0.88</v>
      </c>
      <c r="C7088">
        <v>0.94772413793103405</v>
      </c>
      <c r="D7088" s="1" t="s">
        <v>7090</v>
      </c>
    </row>
    <row r="7089" spans="1:4" ht="156.75" x14ac:dyDescent="0.45">
      <c r="A7089">
        <v>0.69</v>
      </c>
      <c r="B7089">
        <v>0.89</v>
      </c>
      <c r="C7089">
        <v>0.94393103448275795</v>
      </c>
      <c r="D7089" s="1" t="s">
        <v>7091</v>
      </c>
    </row>
    <row r="7090" spans="1:4" ht="156.75" x14ac:dyDescent="0.45">
      <c r="A7090">
        <v>0.69</v>
      </c>
      <c r="B7090">
        <v>0.9</v>
      </c>
      <c r="C7090">
        <v>0.94517241379310302</v>
      </c>
      <c r="D7090" s="1" t="s">
        <v>7092</v>
      </c>
    </row>
    <row r="7091" spans="1:4" ht="156.75" x14ac:dyDescent="0.45">
      <c r="A7091">
        <v>0.69</v>
      </c>
      <c r="B7091">
        <v>0.91</v>
      </c>
      <c r="C7091">
        <v>0.94027586206896496</v>
      </c>
      <c r="D7091" s="1" t="s">
        <v>7093</v>
      </c>
    </row>
    <row r="7092" spans="1:4" ht="156.75" x14ac:dyDescent="0.45">
      <c r="A7092">
        <v>0.69</v>
      </c>
      <c r="B7092">
        <v>0.92</v>
      </c>
      <c r="C7092">
        <v>0.94393103448275795</v>
      </c>
      <c r="D7092" s="1" t="s">
        <v>7094</v>
      </c>
    </row>
    <row r="7093" spans="1:4" ht="156.75" x14ac:dyDescent="0.45">
      <c r="A7093">
        <v>0.69</v>
      </c>
      <c r="B7093">
        <v>0.93</v>
      </c>
      <c r="C7093">
        <v>0.95165517241379305</v>
      </c>
      <c r="D7093" s="1" t="s">
        <v>7095</v>
      </c>
    </row>
    <row r="7094" spans="1:4" ht="156.75" x14ac:dyDescent="0.45">
      <c r="A7094">
        <v>0.69</v>
      </c>
      <c r="B7094">
        <v>0.94</v>
      </c>
      <c r="C7094">
        <v>0.94993103448275795</v>
      </c>
      <c r="D7094" s="1" t="s">
        <v>7096</v>
      </c>
    </row>
    <row r="7095" spans="1:4" ht="156.75" x14ac:dyDescent="0.45">
      <c r="A7095">
        <v>0.69</v>
      </c>
      <c r="B7095">
        <v>0.95</v>
      </c>
      <c r="C7095">
        <v>0.95262068965517199</v>
      </c>
      <c r="D7095" s="1" t="s">
        <v>7097</v>
      </c>
    </row>
    <row r="7096" spans="1:4" ht="156.75" x14ac:dyDescent="0.45">
      <c r="A7096">
        <v>0.69</v>
      </c>
      <c r="B7096">
        <v>0.96</v>
      </c>
      <c r="C7096">
        <v>0.95248275862068899</v>
      </c>
      <c r="D7096" s="1" t="s">
        <v>7098</v>
      </c>
    </row>
    <row r="7097" spans="1:4" ht="156.75" x14ac:dyDescent="0.45">
      <c r="A7097">
        <v>0.69</v>
      </c>
      <c r="B7097">
        <v>0.97</v>
      </c>
      <c r="C7097">
        <v>0.95489655172413701</v>
      </c>
      <c r="D7097" s="1" t="s">
        <v>7099</v>
      </c>
    </row>
    <row r="7098" spans="1:4" ht="156.75" x14ac:dyDescent="0.45">
      <c r="A7098">
        <v>0.69</v>
      </c>
      <c r="B7098">
        <v>0.98</v>
      </c>
      <c r="C7098">
        <v>0.94572413793103405</v>
      </c>
      <c r="D7098" s="1" t="s">
        <v>7100</v>
      </c>
    </row>
    <row r="7099" spans="1:4" ht="156.75" x14ac:dyDescent="0.45">
      <c r="A7099">
        <v>0.69</v>
      </c>
      <c r="B7099">
        <v>0.99</v>
      </c>
      <c r="C7099">
        <v>0.94799999999999995</v>
      </c>
      <c r="D7099" s="1" t="s">
        <v>7101</v>
      </c>
    </row>
    <row r="7100" spans="1:4" ht="156.75" x14ac:dyDescent="0.45">
      <c r="A7100">
        <v>0.7</v>
      </c>
      <c r="B7100">
        <v>0.01</v>
      </c>
      <c r="C7100">
        <v>0.94668965517241299</v>
      </c>
      <c r="D7100" s="1" t="s">
        <v>7102</v>
      </c>
    </row>
    <row r="7101" spans="1:4" ht="156.75" x14ac:dyDescent="0.45">
      <c r="A7101">
        <v>0.7</v>
      </c>
      <c r="B7101">
        <v>0.02</v>
      </c>
      <c r="C7101">
        <v>0.94765517241379305</v>
      </c>
      <c r="D7101" s="1" t="s">
        <v>7103</v>
      </c>
    </row>
    <row r="7102" spans="1:4" ht="156.75" x14ac:dyDescent="0.45">
      <c r="A7102">
        <v>0.7</v>
      </c>
      <c r="B7102">
        <v>0.03</v>
      </c>
      <c r="C7102">
        <v>0.946896551724137</v>
      </c>
      <c r="D7102" s="1" t="s">
        <v>7104</v>
      </c>
    </row>
    <row r="7103" spans="1:4" ht="156.75" x14ac:dyDescent="0.45">
      <c r="A7103">
        <v>0.7</v>
      </c>
      <c r="B7103">
        <v>0.04</v>
      </c>
      <c r="C7103">
        <v>0.94413793103448196</v>
      </c>
      <c r="D7103" s="1" t="s">
        <v>7105</v>
      </c>
    </row>
    <row r="7104" spans="1:4" ht="156.75" x14ac:dyDescent="0.45">
      <c r="A7104">
        <v>0.7</v>
      </c>
      <c r="B7104">
        <v>0.05</v>
      </c>
      <c r="C7104">
        <v>0.94593103448275795</v>
      </c>
      <c r="D7104" s="1" t="s">
        <v>7106</v>
      </c>
    </row>
    <row r="7105" spans="1:4" ht="156.75" x14ac:dyDescent="0.45">
      <c r="A7105">
        <v>0.7</v>
      </c>
      <c r="B7105">
        <v>0.06</v>
      </c>
      <c r="C7105">
        <v>0.94779310344827505</v>
      </c>
      <c r="D7105" s="1" t="s">
        <v>7107</v>
      </c>
    </row>
    <row r="7106" spans="1:4" ht="156.75" x14ac:dyDescent="0.45">
      <c r="A7106">
        <v>0.7</v>
      </c>
      <c r="B7106">
        <v>6.9999999999999896E-2</v>
      </c>
      <c r="C7106">
        <v>0.93565517241379303</v>
      </c>
      <c r="D7106" s="1" t="s">
        <v>7108</v>
      </c>
    </row>
    <row r="7107" spans="1:4" ht="156.75" x14ac:dyDescent="0.45">
      <c r="A7107">
        <v>0.7</v>
      </c>
      <c r="B7107">
        <v>0.08</v>
      </c>
      <c r="C7107">
        <v>0.95420689655172397</v>
      </c>
      <c r="D7107" s="1" t="s">
        <v>7109</v>
      </c>
    </row>
    <row r="7108" spans="1:4" ht="156.75" x14ac:dyDescent="0.45">
      <c r="A7108">
        <v>0.7</v>
      </c>
      <c r="B7108">
        <v>0.09</v>
      </c>
      <c r="C7108">
        <v>0.94537931034482703</v>
      </c>
      <c r="D7108" s="1" t="s">
        <v>7110</v>
      </c>
    </row>
    <row r="7109" spans="1:4" ht="156.75" x14ac:dyDescent="0.45">
      <c r="A7109">
        <v>0.7</v>
      </c>
      <c r="B7109">
        <v>9.9999999999999895E-2</v>
      </c>
      <c r="C7109">
        <v>0.94213793103448196</v>
      </c>
      <c r="D7109" s="1" t="s">
        <v>7111</v>
      </c>
    </row>
    <row r="7110" spans="1:4" ht="156.75" x14ac:dyDescent="0.45">
      <c r="A7110">
        <v>0.7</v>
      </c>
      <c r="B7110">
        <v>0.11</v>
      </c>
      <c r="C7110">
        <v>0.94117241379310301</v>
      </c>
      <c r="D7110" s="1" t="s">
        <v>7112</v>
      </c>
    </row>
    <row r="7111" spans="1:4" ht="156.75" x14ac:dyDescent="0.45">
      <c r="A7111">
        <v>0.7</v>
      </c>
      <c r="B7111">
        <v>0.12</v>
      </c>
      <c r="C7111">
        <v>0.94724137931034402</v>
      </c>
      <c r="D7111" s="1" t="s">
        <v>7113</v>
      </c>
    </row>
    <row r="7112" spans="1:4" ht="156.75" x14ac:dyDescent="0.45">
      <c r="A7112">
        <v>0.7</v>
      </c>
      <c r="B7112">
        <v>0.13</v>
      </c>
      <c r="C7112">
        <v>0.95455172413793099</v>
      </c>
      <c r="D7112" s="1" t="s">
        <v>7114</v>
      </c>
    </row>
    <row r="7113" spans="1:4" ht="156.75" x14ac:dyDescent="0.45">
      <c r="A7113">
        <v>0.7</v>
      </c>
      <c r="B7113">
        <v>0.14000000000000001</v>
      </c>
      <c r="C7113">
        <v>0.94710344827586201</v>
      </c>
      <c r="D7113" s="1" t="s">
        <v>7115</v>
      </c>
    </row>
    <row r="7114" spans="1:4" ht="156.75" x14ac:dyDescent="0.45">
      <c r="A7114">
        <v>0.7</v>
      </c>
      <c r="B7114">
        <v>0.15</v>
      </c>
      <c r="C7114">
        <v>0.95248275862068899</v>
      </c>
      <c r="D7114" s="1" t="s">
        <v>7116</v>
      </c>
    </row>
    <row r="7115" spans="1:4" ht="156.75" x14ac:dyDescent="0.45">
      <c r="A7115">
        <v>0.7</v>
      </c>
      <c r="B7115">
        <v>0.16</v>
      </c>
      <c r="C7115">
        <v>0.94427586206896497</v>
      </c>
      <c r="D7115" s="1" t="s">
        <v>7117</v>
      </c>
    </row>
    <row r="7116" spans="1:4" ht="156.75" x14ac:dyDescent="0.45">
      <c r="A7116">
        <v>0.7</v>
      </c>
      <c r="B7116">
        <v>0.17</v>
      </c>
      <c r="C7116">
        <v>0.94744827586206803</v>
      </c>
      <c r="D7116" s="1" t="s">
        <v>7118</v>
      </c>
    </row>
    <row r="7117" spans="1:4" ht="156.75" x14ac:dyDescent="0.45">
      <c r="A7117">
        <v>0.7</v>
      </c>
      <c r="B7117">
        <v>0.18</v>
      </c>
      <c r="C7117">
        <v>0.95027586206896497</v>
      </c>
      <c r="D7117" s="1" t="s">
        <v>7119</v>
      </c>
    </row>
    <row r="7118" spans="1:4" ht="156.75" x14ac:dyDescent="0.45">
      <c r="A7118">
        <v>0.7</v>
      </c>
      <c r="B7118">
        <v>0.19</v>
      </c>
      <c r="C7118">
        <v>0.95144827586206804</v>
      </c>
      <c r="D7118" s="1" t="s">
        <v>7120</v>
      </c>
    </row>
    <row r="7119" spans="1:4" ht="156.75" x14ac:dyDescent="0.45">
      <c r="A7119">
        <v>0.7</v>
      </c>
      <c r="B7119">
        <v>0.2</v>
      </c>
      <c r="C7119">
        <v>0.94220689655172396</v>
      </c>
      <c r="D7119" s="1" t="s">
        <v>7121</v>
      </c>
    </row>
    <row r="7120" spans="1:4" ht="156.75" x14ac:dyDescent="0.45">
      <c r="A7120">
        <v>0.7</v>
      </c>
      <c r="B7120">
        <v>0.21</v>
      </c>
      <c r="C7120">
        <v>0.94772413793103405</v>
      </c>
      <c r="D7120" s="1" t="s">
        <v>7122</v>
      </c>
    </row>
    <row r="7121" spans="1:4" ht="156.75" x14ac:dyDescent="0.45">
      <c r="A7121">
        <v>0.7</v>
      </c>
      <c r="B7121">
        <v>0.22</v>
      </c>
      <c r="C7121">
        <v>0.93868965517241298</v>
      </c>
      <c r="D7121" s="1" t="s">
        <v>7123</v>
      </c>
    </row>
    <row r="7122" spans="1:4" ht="156.75" x14ac:dyDescent="0.45">
      <c r="A7122">
        <v>0.7</v>
      </c>
      <c r="B7122">
        <v>0.23</v>
      </c>
      <c r="C7122">
        <v>0.94399999999999995</v>
      </c>
      <c r="D7122" s="1" t="s">
        <v>7124</v>
      </c>
    </row>
    <row r="7123" spans="1:4" ht="156.75" x14ac:dyDescent="0.45">
      <c r="A7123">
        <v>0.7</v>
      </c>
      <c r="B7123">
        <v>0.24</v>
      </c>
      <c r="C7123">
        <v>0.94358620689655104</v>
      </c>
      <c r="D7123" s="1" t="s">
        <v>7125</v>
      </c>
    </row>
    <row r="7124" spans="1:4" ht="156.75" x14ac:dyDescent="0.45">
      <c r="A7124">
        <v>0.7</v>
      </c>
      <c r="B7124">
        <v>0.25</v>
      </c>
      <c r="C7124">
        <v>0.950689655172413</v>
      </c>
      <c r="D7124" s="1" t="s">
        <v>7126</v>
      </c>
    </row>
    <row r="7125" spans="1:4" ht="156.75" x14ac:dyDescent="0.45">
      <c r="A7125">
        <v>0.7</v>
      </c>
      <c r="B7125">
        <v>0.26</v>
      </c>
      <c r="C7125">
        <v>0.94310344827586201</v>
      </c>
      <c r="D7125" s="1" t="s">
        <v>7127</v>
      </c>
    </row>
    <row r="7126" spans="1:4" ht="156.75" x14ac:dyDescent="0.45">
      <c r="A7126">
        <v>0.7</v>
      </c>
      <c r="B7126">
        <v>0.27</v>
      </c>
      <c r="C7126">
        <v>0.94399999999999995</v>
      </c>
      <c r="D7126" s="1" t="s">
        <v>7128</v>
      </c>
    </row>
    <row r="7127" spans="1:4" ht="156.75" x14ac:dyDescent="0.45">
      <c r="A7127">
        <v>0.7</v>
      </c>
      <c r="B7127">
        <v>0.28000000000000003</v>
      </c>
      <c r="C7127">
        <v>0.94131034482758602</v>
      </c>
      <c r="D7127" s="1" t="s">
        <v>7129</v>
      </c>
    </row>
    <row r="7128" spans="1:4" ht="156.75" x14ac:dyDescent="0.45">
      <c r="A7128">
        <v>0.7</v>
      </c>
      <c r="B7128">
        <v>0.28999999999999998</v>
      </c>
      <c r="C7128">
        <v>0.94241379310344797</v>
      </c>
      <c r="D7128" s="1" t="s">
        <v>7130</v>
      </c>
    </row>
    <row r="7129" spans="1:4" ht="156.75" x14ac:dyDescent="0.45">
      <c r="A7129">
        <v>0.7</v>
      </c>
      <c r="B7129">
        <v>0.3</v>
      </c>
      <c r="C7129">
        <v>0.94565517241379304</v>
      </c>
      <c r="D7129" s="1" t="s">
        <v>7131</v>
      </c>
    </row>
    <row r="7130" spans="1:4" ht="156.75" x14ac:dyDescent="0.45">
      <c r="A7130">
        <v>0.7</v>
      </c>
      <c r="B7130">
        <v>0.31</v>
      </c>
      <c r="C7130">
        <v>0.94813793103448196</v>
      </c>
      <c r="D7130" s="1" t="s">
        <v>7132</v>
      </c>
    </row>
    <row r="7131" spans="1:4" ht="142.5" x14ac:dyDescent="0.45">
      <c r="A7131">
        <v>0.7</v>
      </c>
      <c r="B7131">
        <v>0.32</v>
      </c>
      <c r="C7131">
        <v>0.94455172413793098</v>
      </c>
      <c r="D7131" s="1" t="s">
        <v>7133</v>
      </c>
    </row>
    <row r="7132" spans="1:4" ht="156.75" x14ac:dyDescent="0.45">
      <c r="A7132">
        <v>0.7</v>
      </c>
      <c r="B7132">
        <v>0.33</v>
      </c>
      <c r="C7132">
        <v>0.95144827586206804</v>
      </c>
      <c r="D7132" s="1" t="s">
        <v>7134</v>
      </c>
    </row>
    <row r="7133" spans="1:4" ht="156.75" x14ac:dyDescent="0.45">
      <c r="A7133">
        <v>0.7</v>
      </c>
      <c r="B7133">
        <v>0.34</v>
      </c>
      <c r="C7133">
        <v>0.93503448275862</v>
      </c>
      <c r="D7133" s="1" t="s">
        <v>7135</v>
      </c>
    </row>
    <row r="7134" spans="1:4" ht="156.75" x14ac:dyDescent="0.45">
      <c r="A7134">
        <v>0.7</v>
      </c>
      <c r="B7134">
        <v>0.35</v>
      </c>
      <c r="C7134">
        <v>0.94551724137931004</v>
      </c>
      <c r="D7134" s="1" t="s">
        <v>7136</v>
      </c>
    </row>
    <row r="7135" spans="1:4" ht="156.75" x14ac:dyDescent="0.45">
      <c r="A7135">
        <v>0.7</v>
      </c>
      <c r="B7135">
        <v>0.36</v>
      </c>
      <c r="C7135">
        <v>0.94531034482758602</v>
      </c>
      <c r="D7135" s="1" t="s">
        <v>7137</v>
      </c>
    </row>
    <row r="7136" spans="1:4" ht="156.75" x14ac:dyDescent="0.45">
      <c r="A7136">
        <v>0.7</v>
      </c>
      <c r="B7136">
        <v>0.37</v>
      </c>
      <c r="C7136">
        <v>0.94248275862068898</v>
      </c>
      <c r="D7136" s="1" t="s">
        <v>7138</v>
      </c>
    </row>
    <row r="7137" spans="1:4" ht="156.75" x14ac:dyDescent="0.45">
      <c r="A7137">
        <v>0.7</v>
      </c>
      <c r="B7137">
        <v>0.38</v>
      </c>
      <c r="C7137">
        <v>0.94268965517241299</v>
      </c>
      <c r="D7137" s="1" t="s">
        <v>7139</v>
      </c>
    </row>
    <row r="7138" spans="1:4" ht="156.75" x14ac:dyDescent="0.45">
      <c r="A7138">
        <v>0.7</v>
      </c>
      <c r="B7138">
        <v>0.39</v>
      </c>
      <c r="C7138">
        <v>0.94786206896551695</v>
      </c>
      <c r="D7138" s="1" t="s">
        <v>7140</v>
      </c>
    </row>
    <row r="7139" spans="1:4" ht="156.75" x14ac:dyDescent="0.45">
      <c r="A7139">
        <v>0.7</v>
      </c>
      <c r="B7139">
        <v>0.4</v>
      </c>
      <c r="C7139">
        <v>0.94799999999999995</v>
      </c>
      <c r="D7139" s="1" t="s">
        <v>7141</v>
      </c>
    </row>
    <row r="7140" spans="1:4" ht="156.75" x14ac:dyDescent="0.45">
      <c r="A7140">
        <v>0.7</v>
      </c>
      <c r="B7140">
        <v>0.41</v>
      </c>
      <c r="C7140">
        <v>0.94620689655172396</v>
      </c>
      <c r="D7140" s="1" t="s">
        <v>7142</v>
      </c>
    </row>
    <row r="7141" spans="1:4" ht="156.75" x14ac:dyDescent="0.45">
      <c r="A7141">
        <v>0.7</v>
      </c>
      <c r="B7141">
        <v>0.42</v>
      </c>
      <c r="C7141">
        <v>0.94737931034482703</v>
      </c>
      <c r="D7141" s="1" t="s">
        <v>7143</v>
      </c>
    </row>
    <row r="7142" spans="1:4" ht="128.25" x14ac:dyDescent="0.45">
      <c r="A7142">
        <v>0.7</v>
      </c>
      <c r="B7142">
        <v>0.43</v>
      </c>
      <c r="C7142">
        <v>0.94386206896551705</v>
      </c>
      <c r="D7142" s="1" t="s">
        <v>7144</v>
      </c>
    </row>
    <row r="7143" spans="1:4" ht="156.75" x14ac:dyDescent="0.45">
      <c r="A7143">
        <v>0.7</v>
      </c>
      <c r="B7143">
        <v>0.44</v>
      </c>
      <c r="C7143">
        <v>0.95103448275862001</v>
      </c>
      <c r="D7143" s="1" t="s">
        <v>7145</v>
      </c>
    </row>
    <row r="7144" spans="1:4" ht="156.75" x14ac:dyDescent="0.45">
      <c r="A7144">
        <v>0.7</v>
      </c>
      <c r="B7144">
        <v>0.45</v>
      </c>
      <c r="C7144">
        <v>0.94034482758620597</v>
      </c>
      <c r="D7144" s="1" t="s">
        <v>7146</v>
      </c>
    </row>
    <row r="7145" spans="1:4" ht="156.75" x14ac:dyDescent="0.45">
      <c r="A7145">
        <v>0.7</v>
      </c>
      <c r="B7145">
        <v>0.46</v>
      </c>
      <c r="C7145">
        <v>0.94393103448275795</v>
      </c>
      <c r="D7145" s="1" t="s">
        <v>7147</v>
      </c>
    </row>
    <row r="7146" spans="1:4" ht="156.75" x14ac:dyDescent="0.45">
      <c r="A7146">
        <v>0.7</v>
      </c>
      <c r="B7146">
        <v>0.47</v>
      </c>
      <c r="C7146">
        <v>0.95020689655172397</v>
      </c>
      <c r="D7146" s="1" t="s">
        <v>7148</v>
      </c>
    </row>
    <row r="7147" spans="1:4" ht="156.75" x14ac:dyDescent="0.45">
      <c r="A7147">
        <v>0.7</v>
      </c>
      <c r="B7147">
        <v>0.48</v>
      </c>
      <c r="C7147">
        <v>0.94627586206896497</v>
      </c>
      <c r="D7147" s="1" t="s">
        <v>7149</v>
      </c>
    </row>
    <row r="7148" spans="1:4" ht="156.75" x14ac:dyDescent="0.45">
      <c r="A7148">
        <v>0.7</v>
      </c>
      <c r="B7148">
        <v>0.49</v>
      </c>
      <c r="C7148">
        <v>0.94765517241379305</v>
      </c>
      <c r="D7148" s="1" t="s">
        <v>7150</v>
      </c>
    </row>
    <row r="7149" spans="1:4" ht="156.75" x14ac:dyDescent="0.45">
      <c r="A7149">
        <v>0.7</v>
      </c>
      <c r="B7149">
        <v>0.5</v>
      </c>
      <c r="C7149">
        <v>0.942827586206896</v>
      </c>
      <c r="D7149" s="1" t="s">
        <v>7151</v>
      </c>
    </row>
    <row r="7150" spans="1:4" ht="156.75" x14ac:dyDescent="0.45">
      <c r="A7150">
        <v>0.7</v>
      </c>
      <c r="B7150">
        <v>0.51</v>
      </c>
      <c r="C7150">
        <v>0.94675862068965499</v>
      </c>
      <c r="D7150" s="1" t="s">
        <v>7152</v>
      </c>
    </row>
    <row r="7151" spans="1:4" ht="156.75" x14ac:dyDescent="0.45">
      <c r="A7151">
        <v>0.7</v>
      </c>
      <c r="B7151">
        <v>0.52</v>
      </c>
      <c r="C7151">
        <v>0.94468965517241299</v>
      </c>
      <c r="D7151" s="1" t="s">
        <v>7153</v>
      </c>
    </row>
    <row r="7152" spans="1:4" ht="156.75" x14ac:dyDescent="0.45">
      <c r="A7152">
        <v>0.7</v>
      </c>
      <c r="B7152">
        <v>0.53</v>
      </c>
      <c r="C7152">
        <v>0.93986206896551705</v>
      </c>
      <c r="D7152" s="1" t="s">
        <v>7154</v>
      </c>
    </row>
    <row r="7153" spans="1:4" ht="156.75" x14ac:dyDescent="0.45">
      <c r="A7153">
        <v>0.7</v>
      </c>
      <c r="B7153">
        <v>0.54</v>
      </c>
      <c r="C7153">
        <v>0.94937931034482703</v>
      </c>
      <c r="D7153" s="1" t="s">
        <v>7155</v>
      </c>
    </row>
    <row r="7154" spans="1:4" ht="156.75" x14ac:dyDescent="0.45">
      <c r="A7154">
        <v>0.7</v>
      </c>
      <c r="B7154">
        <v>0.55000000000000004</v>
      </c>
      <c r="C7154">
        <v>0.94103448275862001</v>
      </c>
      <c r="D7154" s="1" t="s">
        <v>7156</v>
      </c>
    </row>
    <row r="7155" spans="1:4" ht="156.75" x14ac:dyDescent="0.45">
      <c r="A7155">
        <v>0.7</v>
      </c>
      <c r="B7155">
        <v>0.56000000000000005</v>
      </c>
      <c r="C7155">
        <v>0.94951724137931004</v>
      </c>
      <c r="D7155" s="1" t="s">
        <v>7157</v>
      </c>
    </row>
    <row r="7156" spans="1:4" ht="156.75" x14ac:dyDescent="0.45">
      <c r="A7156">
        <v>0.7</v>
      </c>
      <c r="B7156">
        <v>0.56999999999999995</v>
      </c>
      <c r="C7156">
        <v>0.95337931034482704</v>
      </c>
      <c r="D7156" s="1" t="s">
        <v>7158</v>
      </c>
    </row>
    <row r="7157" spans="1:4" ht="156.75" x14ac:dyDescent="0.45">
      <c r="A7157">
        <v>0.7</v>
      </c>
      <c r="B7157">
        <v>0.57999999999999996</v>
      </c>
      <c r="C7157">
        <v>0.95089655172413701</v>
      </c>
      <c r="D7157" s="1" t="s">
        <v>7159</v>
      </c>
    </row>
    <row r="7158" spans="1:4" ht="156.75" x14ac:dyDescent="0.45">
      <c r="A7158">
        <v>0.7</v>
      </c>
      <c r="B7158">
        <v>0.59</v>
      </c>
      <c r="C7158">
        <v>0.944965517241379</v>
      </c>
      <c r="D7158" s="1" t="s">
        <v>7160</v>
      </c>
    </row>
    <row r="7159" spans="1:4" ht="156.75" x14ac:dyDescent="0.45">
      <c r="A7159">
        <v>0.7</v>
      </c>
      <c r="B7159">
        <v>0.6</v>
      </c>
      <c r="C7159">
        <v>0.95055172413793099</v>
      </c>
      <c r="D7159" s="1" t="s">
        <v>7161</v>
      </c>
    </row>
    <row r="7160" spans="1:4" ht="156.75" x14ac:dyDescent="0.45">
      <c r="A7160">
        <v>0.7</v>
      </c>
      <c r="B7160">
        <v>0.61</v>
      </c>
      <c r="C7160">
        <v>0.94806896551724096</v>
      </c>
      <c r="D7160" s="1" t="s">
        <v>7162</v>
      </c>
    </row>
    <row r="7161" spans="1:4" ht="156.75" x14ac:dyDescent="0.45">
      <c r="A7161">
        <v>0.7</v>
      </c>
      <c r="B7161">
        <v>0.62</v>
      </c>
      <c r="C7161">
        <v>0.946827586206896</v>
      </c>
      <c r="D7161" s="1" t="s">
        <v>7163</v>
      </c>
    </row>
    <row r="7162" spans="1:4" ht="156.75" x14ac:dyDescent="0.45">
      <c r="A7162">
        <v>0.7</v>
      </c>
      <c r="B7162">
        <v>0.63</v>
      </c>
      <c r="C7162">
        <v>0.94310344827586201</v>
      </c>
      <c r="D7162" s="1" t="s">
        <v>7164</v>
      </c>
    </row>
    <row r="7163" spans="1:4" ht="156.75" x14ac:dyDescent="0.45">
      <c r="A7163">
        <v>0.7</v>
      </c>
      <c r="B7163">
        <v>0.64</v>
      </c>
      <c r="C7163">
        <v>0.94793103448275795</v>
      </c>
      <c r="D7163" s="1" t="s">
        <v>7165</v>
      </c>
    </row>
    <row r="7164" spans="1:4" ht="156.75" x14ac:dyDescent="0.45">
      <c r="A7164">
        <v>0.7</v>
      </c>
      <c r="B7164">
        <v>0.65</v>
      </c>
      <c r="C7164">
        <v>0.940965517241379</v>
      </c>
      <c r="D7164" s="1" t="s">
        <v>7166</v>
      </c>
    </row>
    <row r="7165" spans="1:4" ht="156.75" x14ac:dyDescent="0.45">
      <c r="A7165">
        <v>0.7</v>
      </c>
      <c r="B7165">
        <v>0.66</v>
      </c>
      <c r="C7165">
        <v>0.94048275862068897</v>
      </c>
      <c r="D7165" s="1" t="s">
        <v>7167</v>
      </c>
    </row>
    <row r="7166" spans="1:4" ht="156.75" x14ac:dyDescent="0.45">
      <c r="A7166">
        <v>0.7</v>
      </c>
      <c r="B7166">
        <v>0.67</v>
      </c>
      <c r="C7166">
        <v>0.94848275862068898</v>
      </c>
      <c r="D7166" s="1" t="s">
        <v>7168</v>
      </c>
    </row>
    <row r="7167" spans="1:4" ht="156.75" x14ac:dyDescent="0.45">
      <c r="A7167">
        <v>0.7</v>
      </c>
      <c r="B7167">
        <v>0.68</v>
      </c>
      <c r="C7167">
        <v>0.94979310344827494</v>
      </c>
      <c r="D7167" s="1" t="s">
        <v>7169</v>
      </c>
    </row>
    <row r="7168" spans="1:4" ht="156.75" x14ac:dyDescent="0.45">
      <c r="A7168">
        <v>0.7</v>
      </c>
      <c r="B7168">
        <v>0.69</v>
      </c>
      <c r="C7168">
        <v>0.94772413793103405</v>
      </c>
      <c r="D7168" s="1" t="s">
        <v>7170</v>
      </c>
    </row>
    <row r="7169" spans="1:4" ht="156.75" x14ac:dyDescent="0.45">
      <c r="A7169">
        <v>0.7</v>
      </c>
      <c r="B7169">
        <v>0.7</v>
      </c>
      <c r="C7169">
        <v>0.95165517241379305</v>
      </c>
      <c r="D7169" s="1" t="s">
        <v>7171</v>
      </c>
    </row>
    <row r="7170" spans="1:4" ht="156.75" x14ac:dyDescent="0.45">
      <c r="A7170">
        <v>0.7</v>
      </c>
      <c r="B7170">
        <v>0.71</v>
      </c>
      <c r="C7170">
        <v>0.94855172413793098</v>
      </c>
      <c r="D7170" s="1" t="s">
        <v>7172</v>
      </c>
    </row>
    <row r="7171" spans="1:4" ht="156.75" x14ac:dyDescent="0.45">
      <c r="A7171">
        <v>0.7</v>
      </c>
      <c r="B7171">
        <v>0.72</v>
      </c>
      <c r="C7171">
        <v>0.94544827586206803</v>
      </c>
      <c r="D7171" s="1" t="s">
        <v>7173</v>
      </c>
    </row>
    <row r="7172" spans="1:4" ht="156.75" x14ac:dyDescent="0.45">
      <c r="A7172">
        <v>0.7</v>
      </c>
      <c r="B7172">
        <v>0.73</v>
      </c>
      <c r="C7172">
        <v>0.95634482758620598</v>
      </c>
      <c r="D7172" s="1" t="s">
        <v>7174</v>
      </c>
    </row>
    <row r="7173" spans="1:4" ht="156.75" x14ac:dyDescent="0.45">
      <c r="A7173">
        <v>0.7</v>
      </c>
      <c r="B7173">
        <v>0.74</v>
      </c>
      <c r="C7173">
        <v>0.95537931034482704</v>
      </c>
      <c r="D7173" s="1" t="s">
        <v>7175</v>
      </c>
    </row>
    <row r="7174" spans="1:4" ht="156.75" x14ac:dyDescent="0.45">
      <c r="A7174">
        <v>0.7</v>
      </c>
      <c r="B7174">
        <v>0.75</v>
      </c>
      <c r="C7174">
        <v>0.94531034482758602</v>
      </c>
      <c r="D7174" s="1" t="s">
        <v>7176</v>
      </c>
    </row>
    <row r="7175" spans="1:4" ht="156.75" x14ac:dyDescent="0.45">
      <c r="A7175">
        <v>0.7</v>
      </c>
      <c r="B7175">
        <v>0.76</v>
      </c>
      <c r="C7175">
        <v>0.946896551724137</v>
      </c>
      <c r="D7175" s="1" t="s">
        <v>7177</v>
      </c>
    </row>
    <row r="7176" spans="1:4" ht="156.75" x14ac:dyDescent="0.45">
      <c r="A7176">
        <v>0.7</v>
      </c>
      <c r="B7176">
        <v>0.77</v>
      </c>
      <c r="C7176">
        <v>0.94855172413793098</v>
      </c>
      <c r="D7176" s="1" t="s">
        <v>7178</v>
      </c>
    </row>
    <row r="7177" spans="1:4" ht="156.75" x14ac:dyDescent="0.45">
      <c r="A7177">
        <v>0.7</v>
      </c>
      <c r="B7177">
        <v>0.78</v>
      </c>
      <c r="C7177">
        <v>0.94558620689655104</v>
      </c>
      <c r="D7177" s="1" t="s">
        <v>7179</v>
      </c>
    </row>
    <row r="7178" spans="1:4" ht="128.25" x14ac:dyDescent="0.45">
      <c r="A7178">
        <v>0.7</v>
      </c>
      <c r="B7178">
        <v>0.79</v>
      </c>
      <c r="C7178">
        <v>0.94648275862068898</v>
      </c>
      <c r="D7178" s="1" t="s">
        <v>7180</v>
      </c>
    </row>
    <row r="7179" spans="1:4" ht="156.75" x14ac:dyDescent="0.45">
      <c r="A7179">
        <v>0.7</v>
      </c>
      <c r="B7179">
        <v>0.8</v>
      </c>
      <c r="C7179">
        <v>0.95089655172413701</v>
      </c>
      <c r="D7179" s="1" t="s">
        <v>7181</v>
      </c>
    </row>
    <row r="7180" spans="1:4" ht="156.75" x14ac:dyDescent="0.45">
      <c r="A7180">
        <v>0.7</v>
      </c>
      <c r="B7180">
        <v>0.81</v>
      </c>
      <c r="C7180">
        <v>0.94531034482758602</v>
      </c>
      <c r="D7180" s="1" t="s">
        <v>7182</v>
      </c>
    </row>
    <row r="7181" spans="1:4" ht="156.75" x14ac:dyDescent="0.45">
      <c r="A7181">
        <v>0.7</v>
      </c>
      <c r="B7181">
        <v>0.82</v>
      </c>
      <c r="C7181">
        <v>0.95255172413793099</v>
      </c>
      <c r="D7181" s="1" t="s">
        <v>7183</v>
      </c>
    </row>
    <row r="7182" spans="1:4" ht="156.75" x14ac:dyDescent="0.45">
      <c r="A7182">
        <v>0.7</v>
      </c>
      <c r="B7182">
        <v>0.83</v>
      </c>
      <c r="C7182">
        <v>0.95462068965517199</v>
      </c>
      <c r="D7182" s="1" t="s">
        <v>7184</v>
      </c>
    </row>
    <row r="7183" spans="1:4" ht="156.75" x14ac:dyDescent="0.45">
      <c r="A7183">
        <v>0.7</v>
      </c>
      <c r="B7183">
        <v>0.84</v>
      </c>
      <c r="C7183">
        <v>0.95344827586206804</v>
      </c>
      <c r="D7183" s="1" t="s">
        <v>7185</v>
      </c>
    </row>
    <row r="7184" spans="1:4" ht="156.75" x14ac:dyDescent="0.45">
      <c r="A7184">
        <v>0.7</v>
      </c>
      <c r="B7184">
        <v>0.85</v>
      </c>
      <c r="C7184">
        <v>0.95</v>
      </c>
      <c r="D7184" s="1" t="s">
        <v>7186</v>
      </c>
    </row>
    <row r="7185" spans="1:4" ht="156.75" x14ac:dyDescent="0.45">
      <c r="A7185">
        <v>0.7</v>
      </c>
      <c r="B7185">
        <v>0.86</v>
      </c>
      <c r="C7185">
        <v>0.95213793103448197</v>
      </c>
      <c r="D7185" s="1" t="s">
        <v>7187</v>
      </c>
    </row>
    <row r="7186" spans="1:4" ht="128.25" x14ac:dyDescent="0.45">
      <c r="A7186">
        <v>0.7</v>
      </c>
      <c r="B7186">
        <v>0.87</v>
      </c>
      <c r="C7186">
        <v>0.94951724137931004</v>
      </c>
      <c r="D7186" s="1" t="s">
        <v>7188</v>
      </c>
    </row>
    <row r="7187" spans="1:4" ht="156.75" x14ac:dyDescent="0.45">
      <c r="A7187">
        <v>0.7</v>
      </c>
      <c r="B7187">
        <v>0.88</v>
      </c>
      <c r="C7187">
        <v>0.95365517241379305</v>
      </c>
      <c r="D7187" s="1" t="s">
        <v>7189</v>
      </c>
    </row>
    <row r="7188" spans="1:4" ht="156.75" x14ac:dyDescent="0.45">
      <c r="A7188">
        <v>0.7</v>
      </c>
      <c r="B7188">
        <v>0.89</v>
      </c>
      <c r="C7188">
        <v>0.94737931034482703</v>
      </c>
      <c r="D7188" s="1" t="s">
        <v>7190</v>
      </c>
    </row>
    <row r="7189" spans="1:4" ht="156.75" x14ac:dyDescent="0.45">
      <c r="A7189">
        <v>0.7</v>
      </c>
      <c r="B7189">
        <v>0.9</v>
      </c>
      <c r="C7189">
        <v>0.94151724137931003</v>
      </c>
      <c r="D7189" s="1" t="s">
        <v>7191</v>
      </c>
    </row>
    <row r="7190" spans="1:4" ht="156.75" x14ac:dyDescent="0.45">
      <c r="A7190">
        <v>0.7</v>
      </c>
      <c r="B7190">
        <v>0.91</v>
      </c>
      <c r="C7190">
        <v>0.95186206896551695</v>
      </c>
      <c r="D7190" s="1" t="s">
        <v>7192</v>
      </c>
    </row>
    <row r="7191" spans="1:4" ht="156.75" x14ac:dyDescent="0.45">
      <c r="A7191">
        <v>0.7</v>
      </c>
      <c r="B7191">
        <v>0.92</v>
      </c>
      <c r="C7191">
        <v>0.94834482758620597</v>
      </c>
      <c r="D7191" s="1" t="s">
        <v>7193</v>
      </c>
    </row>
    <row r="7192" spans="1:4" ht="156.75" x14ac:dyDescent="0.45">
      <c r="A7192">
        <v>0.7</v>
      </c>
      <c r="B7192">
        <v>0.93</v>
      </c>
      <c r="C7192">
        <v>0.94613793103448196</v>
      </c>
      <c r="D7192" s="1" t="s">
        <v>7194</v>
      </c>
    </row>
    <row r="7193" spans="1:4" ht="156.75" x14ac:dyDescent="0.45">
      <c r="A7193">
        <v>0.7</v>
      </c>
      <c r="B7193">
        <v>0.94</v>
      </c>
      <c r="C7193">
        <v>0.94751724137931004</v>
      </c>
      <c r="D7193" s="1" t="s">
        <v>7195</v>
      </c>
    </row>
    <row r="7194" spans="1:4" ht="156.75" x14ac:dyDescent="0.45">
      <c r="A7194">
        <v>0.7</v>
      </c>
      <c r="B7194">
        <v>0.95</v>
      </c>
      <c r="C7194">
        <v>0.94986206896551695</v>
      </c>
      <c r="D7194" s="1" t="s">
        <v>7196</v>
      </c>
    </row>
    <row r="7195" spans="1:4" ht="156.75" x14ac:dyDescent="0.45">
      <c r="A7195">
        <v>0.7</v>
      </c>
      <c r="B7195">
        <v>0.96</v>
      </c>
      <c r="C7195">
        <v>0.94820689655172397</v>
      </c>
      <c r="D7195" s="1" t="s">
        <v>7197</v>
      </c>
    </row>
    <row r="7196" spans="1:4" ht="156.75" x14ac:dyDescent="0.45">
      <c r="A7196">
        <v>0.7</v>
      </c>
      <c r="B7196">
        <v>0.97</v>
      </c>
      <c r="C7196">
        <v>0.94717241379310302</v>
      </c>
      <c r="D7196" s="1" t="s">
        <v>7198</v>
      </c>
    </row>
    <row r="7197" spans="1:4" ht="156.75" x14ac:dyDescent="0.45">
      <c r="A7197">
        <v>0.7</v>
      </c>
      <c r="B7197">
        <v>0.98</v>
      </c>
      <c r="C7197">
        <v>0.94641379310344798</v>
      </c>
      <c r="D7197" s="1" t="s">
        <v>7199</v>
      </c>
    </row>
    <row r="7198" spans="1:4" ht="156.75" x14ac:dyDescent="0.45">
      <c r="A7198">
        <v>0.7</v>
      </c>
      <c r="B7198">
        <v>0.99</v>
      </c>
      <c r="C7198">
        <v>0.95144827586206804</v>
      </c>
      <c r="D7198" s="1" t="s">
        <v>7200</v>
      </c>
    </row>
    <row r="7199" spans="1:4" ht="156.75" x14ac:dyDescent="0.45">
      <c r="A7199">
        <v>0.71</v>
      </c>
      <c r="B7199">
        <v>0.01</v>
      </c>
      <c r="C7199">
        <v>0.94193103448275795</v>
      </c>
      <c r="D7199" s="1" t="s">
        <v>7201</v>
      </c>
    </row>
    <row r="7200" spans="1:4" ht="156.75" x14ac:dyDescent="0.45">
      <c r="A7200">
        <v>0.71</v>
      </c>
      <c r="B7200">
        <v>0.02</v>
      </c>
      <c r="C7200">
        <v>0.94951724137931004</v>
      </c>
      <c r="D7200" s="1" t="s">
        <v>7202</v>
      </c>
    </row>
    <row r="7201" spans="1:4" ht="142.5" x14ac:dyDescent="0.45">
      <c r="A7201">
        <v>0.71</v>
      </c>
      <c r="B7201">
        <v>0.03</v>
      </c>
      <c r="C7201">
        <v>0.94544827586206803</v>
      </c>
      <c r="D7201" s="1" t="s">
        <v>7203</v>
      </c>
    </row>
    <row r="7202" spans="1:4" ht="156.75" x14ac:dyDescent="0.45">
      <c r="A7202">
        <v>0.71</v>
      </c>
      <c r="B7202">
        <v>0.04</v>
      </c>
      <c r="C7202">
        <v>0.94020689655172396</v>
      </c>
      <c r="D7202" s="1" t="s">
        <v>7204</v>
      </c>
    </row>
    <row r="7203" spans="1:4" ht="156.75" x14ac:dyDescent="0.45">
      <c r="A7203">
        <v>0.71</v>
      </c>
      <c r="B7203">
        <v>0.05</v>
      </c>
      <c r="C7203">
        <v>0.94924137931034402</v>
      </c>
      <c r="D7203" s="1" t="s">
        <v>7205</v>
      </c>
    </row>
    <row r="7204" spans="1:4" ht="156.75" x14ac:dyDescent="0.45">
      <c r="A7204">
        <v>0.71</v>
      </c>
      <c r="B7204">
        <v>0.06</v>
      </c>
      <c r="C7204">
        <v>0.95317241379310302</v>
      </c>
      <c r="D7204" s="1" t="s">
        <v>7206</v>
      </c>
    </row>
    <row r="7205" spans="1:4" ht="156.75" x14ac:dyDescent="0.45">
      <c r="A7205">
        <v>0.71</v>
      </c>
      <c r="B7205">
        <v>6.9999999999999896E-2</v>
      </c>
      <c r="C7205">
        <v>0.94413793103448196</v>
      </c>
      <c r="D7205" s="1" t="s">
        <v>7207</v>
      </c>
    </row>
    <row r="7206" spans="1:4" ht="156.75" x14ac:dyDescent="0.45">
      <c r="A7206">
        <v>0.71</v>
      </c>
      <c r="B7206">
        <v>0.08</v>
      </c>
      <c r="C7206">
        <v>0.94751724137931004</v>
      </c>
      <c r="D7206" s="1" t="s">
        <v>7208</v>
      </c>
    </row>
    <row r="7207" spans="1:4" ht="156.75" x14ac:dyDescent="0.45">
      <c r="A7207">
        <v>0.71</v>
      </c>
      <c r="B7207">
        <v>0.09</v>
      </c>
      <c r="C7207">
        <v>0.95</v>
      </c>
      <c r="D7207" s="1" t="s">
        <v>7209</v>
      </c>
    </row>
    <row r="7208" spans="1:4" ht="156.75" x14ac:dyDescent="0.45">
      <c r="A7208">
        <v>0.71</v>
      </c>
      <c r="B7208">
        <v>9.9999999999999895E-2</v>
      </c>
      <c r="C7208">
        <v>0.94731034482758603</v>
      </c>
      <c r="D7208" s="1" t="s">
        <v>7210</v>
      </c>
    </row>
    <row r="7209" spans="1:4" ht="156.75" x14ac:dyDescent="0.45">
      <c r="A7209">
        <v>0.71</v>
      </c>
      <c r="B7209">
        <v>0.11</v>
      </c>
      <c r="C7209">
        <v>0.94468965517241299</v>
      </c>
      <c r="D7209" s="1" t="s">
        <v>7211</v>
      </c>
    </row>
    <row r="7210" spans="1:4" ht="156.75" x14ac:dyDescent="0.45">
      <c r="A7210">
        <v>0.71</v>
      </c>
      <c r="B7210">
        <v>0.12</v>
      </c>
      <c r="C7210">
        <v>0.95158620689655105</v>
      </c>
      <c r="D7210" s="1" t="s">
        <v>7212</v>
      </c>
    </row>
    <row r="7211" spans="1:4" ht="156.75" x14ac:dyDescent="0.45">
      <c r="A7211">
        <v>0.71</v>
      </c>
      <c r="B7211">
        <v>0.13</v>
      </c>
      <c r="C7211">
        <v>0.94717241379310302</v>
      </c>
      <c r="D7211" s="1" t="s">
        <v>7213</v>
      </c>
    </row>
    <row r="7212" spans="1:4" ht="156.75" x14ac:dyDescent="0.45">
      <c r="A7212">
        <v>0.71</v>
      </c>
      <c r="B7212">
        <v>0.14000000000000001</v>
      </c>
      <c r="C7212">
        <v>0.94551724137931004</v>
      </c>
      <c r="D7212" s="1" t="s">
        <v>7214</v>
      </c>
    </row>
    <row r="7213" spans="1:4" ht="156.75" x14ac:dyDescent="0.45">
      <c r="A7213">
        <v>0.71</v>
      </c>
      <c r="B7213">
        <v>0.15</v>
      </c>
      <c r="C7213">
        <v>0.94427586206896497</v>
      </c>
      <c r="D7213" s="1" t="s">
        <v>7215</v>
      </c>
    </row>
    <row r="7214" spans="1:4" ht="156.75" x14ac:dyDescent="0.45">
      <c r="A7214">
        <v>0.71</v>
      </c>
      <c r="B7214">
        <v>0.16</v>
      </c>
      <c r="C7214">
        <v>0.94958620689655104</v>
      </c>
      <c r="D7214" s="1" t="s">
        <v>7216</v>
      </c>
    </row>
    <row r="7215" spans="1:4" ht="156.75" x14ac:dyDescent="0.45">
      <c r="A7215">
        <v>0.71</v>
      </c>
      <c r="B7215">
        <v>0.17</v>
      </c>
      <c r="C7215">
        <v>0.94710344827586201</v>
      </c>
      <c r="D7215" s="1" t="s">
        <v>7217</v>
      </c>
    </row>
    <row r="7216" spans="1:4" ht="156.75" x14ac:dyDescent="0.45">
      <c r="A7216">
        <v>0.71</v>
      </c>
      <c r="B7216">
        <v>0.18</v>
      </c>
      <c r="C7216">
        <v>0.94986206896551695</v>
      </c>
      <c r="D7216" s="1" t="s">
        <v>7218</v>
      </c>
    </row>
    <row r="7217" spans="1:4" ht="156.75" x14ac:dyDescent="0.45">
      <c r="A7217">
        <v>0.71</v>
      </c>
      <c r="B7217">
        <v>0.19</v>
      </c>
      <c r="C7217">
        <v>0.95234482758620598</v>
      </c>
      <c r="D7217" s="1" t="s">
        <v>7219</v>
      </c>
    </row>
    <row r="7218" spans="1:4" ht="156.75" x14ac:dyDescent="0.45">
      <c r="A7218">
        <v>0.71</v>
      </c>
      <c r="B7218">
        <v>0.2</v>
      </c>
      <c r="C7218">
        <v>0.946896551724137</v>
      </c>
      <c r="D7218" s="1" t="s">
        <v>7220</v>
      </c>
    </row>
    <row r="7219" spans="1:4" ht="156.75" x14ac:dyDescent="0.45">
      <c r="A7219">
        <v>0.71</v>
      </c>
      <c r="B7219">
        <v>0.21</v>
      </c>
      <c r="C7219">
        <v>0.94593103448275795</v>
      </c>
      <c r="D7219" s="1" t="s">
        <v>7221</v>
      </c>
    </row>
    <row r="7220" spans="1:4" ht="156.75" x14ac:dyDescent="0.45">
      <c r="A7220">
        <v>0.71</v>
      </c>
      <c r="B7220">
        <v>0.22</v>
      </c>
      <c r="C7220">
        <v>0.95027586206896497</v>
      </c>
      <c r="D7220" s="1" t="s">
        <v>7222</v>
      </c>
    </row>
    <row r="7221" spans="1:4" ht="156.75" x14ac:dyDescent="0.45">
      <c r="A7221">
        <v>0.71</v>
      </c>
      <c r="B7221">
        <v>0.23</v>
      </c>
      <c r="C7221">
        <v>0.95027586206896497</v>
      </c>
      <c r="D7221" s="1" t="s">
        <v>7223</v>
      </c>
    </row>
    <row r="7222" spans="1:4" ht="156.75" x14ac:dyDescent="0.45">
      <c r="A7222">
        <v>0.71</v>
      </c>
      <c r="B7222">
        <v>0.24</v>
      </c>
      <c r="C7222">
        <v>0.95199999999999996</v>
      </c>
      <c r="D7222" s="1" t="s">
        <v>7224</v>
      </c>
    </row>
    <row r="7223" spans="1:4" ht="156.75" x14ac:dyDescent="0.45">
      <c r="A7223">
        <v>0.71</v>
      </c>
      <c r="B7223">
        <v>0.25</v>
      </c>
      <c r="C7223">
        <v>0.94193103448275795</v>
      </c>
      <c r="D7223" s="1" t="s">
        <v>7225</v>
      </c>
    </row>
    <row r="7224" spans="1:4" ht="156.75" x14ac:dyDescent="0.45">
      <c r="A7224">
        <v>0.71</v>
      </c>
      <c r="B7224">
        <v>0.26</v>
      </c>
      <c r="C7224">
        <v>0.95496551724137901</v>
      </c>
      <c r="D7224" s="1" t="s">
        <v>7226</v>
      </c>
    </row>
    <row r="7225" spans="1:4" ht="156.75" x14ac:dyDescent="0.45">
      <c r="A7225">
        <v>0.71</v>
      </c>
      <c r="B7225">
        <v>0.27</v>
      </c>
      <c r="C7225">
        <v>0.95151724137931004</v>
      </c>
      <c r="D7225" s="1" t="s">
        <v>7227</v>
      </c>
    </row>
    <row r="7226" spans="1:4" ht="156.75" x14ac:dyDescent="0.45">
      <c r="A7226">
        <v>0.71</v>
      </c>
      <c r="B7226">
        <v>0.28000000000000003</v>
      </c>
      <c r="C7226">
        <v>0.95544827586206804</v>
      </c>
      <c r="D7226" s="1" t="s">
        <v>7228</v>
      </c>
    </row>
    <row r="7227" spans="1:4" ht="156.75" x14ac:dyDescent="0.45">
      <c r="A7227">
        <v>0.71</v>
      </c>
      <c r="B7227">
        <v>0.28999999999999998</v>
      </c>
      <c r="C7227">
        <v>0.94372413793103405</v>
      </c>
      <c r="D7227" s="1" t="s">
        <v>7229</v>
      </c>
    </row>
    <row r="7228" spans="1:4" ht="156.75" x14ac:dyDescent="0.45">
      <c r="A7228">
        <v>0.71</v>
      </c>
      <c r="B7228">
        <v>0.3</v>
      </c>
      <c r="C7228">
        <v>0.94406896551724095</v>
      </c>
      <c r="D7228" s="1" t="s">
        <v>7230</v>
      </c>
    </row>
    <row r="7229" spans="1:4" ht="156.75" x14ac:dyDescent="0.45">
      <c r="A7229">
        <v>0.71</v>
      </c>
      <c r="B7229">
        <v>0.31</v>
      </c>
      <c r="C7229">
        <v>0.94648275862068898</v>
      </c>
      <c r="D7229" s="1" t="s">
        <v>7231</v>
      </c>
    </row>
    <row r="7230" spans="1:4" ht="156.75" x14ac:dyDescent="0.45">
      <c r="A7230">
        <v>0.71</v>
      </c>
      <c r="B7230">
        <v>0.32</v>
      </c>
      <c r="C7230">
        <v>0.94462068965517199</v>
      </c>
      <c r="D7230" s="1" t="s">
        <v>7232</v>
      </c>
    </row>
    <row r="7231" spans="1:4" ht="156.75" x14ac:dyDescent="0.45">
      <c r="A7231">
        <v>0.71</v>
      </c>
      <c r="B7231">
        <v>0.33</v>
      </c>
      <c r="C7231">
        <v>0.94917241379310302</v>
      </c>
      <c r="D7231" s="1" t="s">
        <v>7233</v>
      </c>
    </row>
    <row r="7232" spans="1:4" ht="156.75" x14ac:dyDescent="0.45">
      <c r="A7232">
        <v>0.71</v>
      </c>
      <c r="B7232">
        <v>0.34</v>
      </c>
      <c r="C7232">
        <v>0.94613793103448196</v>
      </c>
      <c r="D7232" s="1" t="s">
        <v>7234</v>
      </c>
    </row>
    <row r="7233" spans="1:4" ht="156.75" x14ac:dyDescent="0.45">
      <c r="A7233">
        <v>0.71</v>
      </c>
      <c r="B7233">
        <v>0.35</v>
      </c>
      <c r="C7233">
        <v>0.94993103448275795</v>
      </c>
      <c r="D7233" s="1" t="s">
        <v>7235</v>
      </c>
    </row>
    <row r="7234" spans="1:4" ht="156.75" x14ac:dyDescent="0.45">
      <c r="A7234">
        <v>0.71</v>
      </c>
      <c r="B7234">
        <v>0.36</v>
      </c>
      <c r="C7234">
        <v>0.952758620689655</v>
      </c>
      <c r="D7234" s="1" t="s">
        <v>7236</v>
      </c>
    </row>
    <row r="7235" spans="1:4" ht="156.75" x14ac:dyDescent="0.45">
      <c r="A7235">
        <v>0.71</v>
      </c>
      <c r="B7235">
        <v>0.37</v>
      </c>
      <c r="C7235">
        <v>0.93875862068965499</v>
      </c>
      <c r="D7235" s="1" t="s">
        <v>7237</v>
      </c>
    </row>
    <row r="7236" spans="1:4" ht="156.75" x14ac:dyDescent="0.45">
      <c r="A7236">
        <v>0.71</v>
      </c>
      <c r="B7236">
        <v>0.38</v>
      </c>
      <c r="C7236">
        <v>0.94386206896551705</v>
      </c>
      <c r="D7236" s="1" t="s">
        <v>7238</v>
      </c>
    </row>
    <row r="7237" spans="1:4" ht="156.75" x14ac:dyDescent="0.45">
      <c r="A7237">
        <v>0.71</v>
      </c>
      <c r="B7237">
        <v>0.39</v>
      </c>
      <c r="C7237">
        <v>0.94379310344827505</v>
      </c>
      <c r="D7237" s="1" t="s">
        <v>7239</v>
      </c>
    </row>
    <row r="7238" spans="1:4" ht="156.75" x14ac:dyDescent="0.45">
      <c r="A7238">
        <v>0.71</v>
      </c>
      <c r="B7238">
        <v>0.4</v>
      </c>
      <c r="C7238">
        <v>0.94834482758620597</v>
      </c>
      <c r="D7238" s="1" t="s">
        <v>7240</v>
      </c>
    </row>
    <row r="7239" spans="1:4" ht="156.75" x14ac:dyDescent="0.45">
      <c r="A7239">
        <v>0.71</v>
      </c>
      <c r="B7239">
        <v>0.41</v>
      </c>
      <c r="C7239">
        <v>0.94248275862068898</v>
      </c>
      <c r="D7239" s="1" t="s">
        <v>7241</v>
      </c>
    </row>
    <row r="7240" spans="1:4" ht="156.75" x14ac:dyDescent="0.45">
      <c r="A7240">
        <v>0.71</v>
      </c>
      <c r="B7240">
        <v>0.42</v>
      </c>
      <c r="C7240">
        <v>0.95151724137931004</v>
      </c>
      <c r="D7240" s="1" t="s">
        <v>7242</v>
      </c>
    </row>
    <row r="7241" spans="1:4" ht="156.75" x14ac:dyDescent="0.45">
      <c r="A7241">
        <v>0.71</v>
      </c>
      <c r="B7241">
        <v>0.43</v>
      </c>
      <c r="C7241">
        <v>0.94172413793103404</v>
      </c>
      <c r="D7241" s="1" t="s">
        <v>7243</v>
      </c>
    </row>
    <row r="7242" spans="1:4" ht="156.75" x14ac:dyDescent="0.45">
      <c r="A7242">
        <v>0.71</v>
      </c>
      <c r="B7242">
        <v>0.44</v>
      </c>
      <c r="C7242">
        <v>0.95110344827586202</v>
      </c>
      <c r="D7242" s="1" t="s">
        <v>7244</v>
      </c>
    </row>
    <row r="7243" spans="1:4" ht="156.75" x14ac:dyDescent="0.45">
      <c r="A7243">
        <v>0.71</v>
      </c>
      <c r="B7243">
        <v>0.45</v>
      </c>
      <c r="C7243">
        <v>0.944896551724137</v>
      </c>
      <c r="D7243" s="1" t="s">
        <v>7245</v>
      </c>
    </row>
    <row r="7244" spans="1:4" ht="156.75" x14ac:dyDescent="0.45">
      <c r="A7244">
        <v>0.71</v>
      </c>
      <c r="B7244">
        <v>0.46</v>
      </c>
      <c r="C7244">
        <v>0.94241379310344797</v>
      </c>
      <c r="D7244" s="1" t="s">
        <v>7246</v>
      </c>
    </row>
    <row r="7245" spans="1:4" ht="156.75" x14ac:dyDescent="0.45">
      <c r="A7245">
        <v>0.71</v>
      </c>
      <c r="B7245">
        <v>0.47</v>
      </c>
      <c r="C7245">
        <v>0.95331034482758603</v>
      </c>
      <c r="D7245" s="1" t="s">
        <v>7247</v>
      </c>
    </row>
    <row r="7246" spans="1:4" ht="156.75" x14ac:dyDescent="0.45">
      <c r="A7246">
        <v>0.71</v>
      </c>
      <c r="B7246">
        <v>0.48</v>
      </c>
      <c r="C7246">
        <v>0.944827586206896</v>
      </c>
      <c r="D7246" s="1" t="s">
        <v>7248</v>
      </c>
    </row>
    <row r="7247" spans="1:4" ht="156.75" x14ac:dyDescent="0.45">
      <c r="A7247">
        <v>0.71</v>
      </c>
      <c r="B7247">
        <v>0.49</v>
      </c>
      <c r="C7247">
        <v>0.94565517241379304</v>
      </c>
      <c r="D7247" s="1" t="s">
        <v>7249</v>
      </c>
    </row>
    <row r="7248" spans="1:4" ht="156.75" x14ac:dyDescent="0.45">
      <c r="A7248">
        <v>0.71</v>
      </c>
      <c r="B7248">
        <v>0.5</v>
      </c>
      <c r="C7248">
        <v>0.95420689655172397</v>
      </c>
      <c r="D7248" s="1" t="s">
        <v>7250</v>
      </c>
    </row>
    <row r="7249" spans="1:4" ht="156.75" x14ac:dyDescent="0.45">
      <c r="A7249">
        <v>0.71</v>
      </c>
      <c r="B7249">
        <v>0.51</v>
      </c>
      <c r="C7249">
        <v>0.94751724137931004</v>
      </c>
      <c r="D7249" s="1" t="s">
        <v>7251</v>
      </c>
    </row>
    <row r="7250" spans="1:4" ht="156.75" x14ac:dyDescent="0.45">
      <c r="A7250">
        <v>0.71</v>
      </c>
      <c r="B7250">
        <v>0.52</v>
      </c>
      <c r="C7250">
        <v>0.94393103448275795</v>
      </c>
      <c r="D7250" s="1" t="s">
        <v>7252</v>
      </c>
    </row>
    <row r="7251" spans="1:4" ht="156.75" x14ac:dyDescent="0.45">
      <c r="A7251">
        <v>0.71</v>
      </c>
      <c r="B7251">
        <v>0.53</v>
      </c>
      <c r="C7251">
        <v>0.94758620689655104</v>
      </c>
      <c r="D7251" s="1" t="s">
        <v>7253</v>
      </c>
    </row>
    <row r="7252" spans="1:4" ht="156.75" x14ac:dyDescent="0.45">
      <c r="A7252">
        <v>0.71</v>
      </c>
      <c r="B7252">
        <v>0.54</v>
      </c>
      <c r="C7252">
        <v>0.95317241379310302</v>
      </c>
      <c r="D7252" s="1" t="s">
        <v>7254</v>
      </c>
    </row>
    <row r="7253" spans="1:4" ht="156.75" x14ac:dyDescent="0.45">
      <c r="A7253">
        <v>0.71</v>
      </c>
      <c r="B7253">
        <v>0.55000000000000004</v>
      </c>
      <c r="C7253">
        <v>0.94806896551724096</v>
      </c>
      <c r="D7253" s="1" t="s">
        <v>7255</v>
      </c>
    </row>
    <row r="7254" spans="1:4" ht="156.75" x14ac:dyDescent="0.45">
      <c r="A7254">
        <v>0.71</v>
      </c>
      <c r="B7254">
        <v>0.56000000000000005</v>
      </c>
      <c r="C7254">
        <v>0.95303448275862002</v>
      </c>
      <c r="D7254" s="1" t="s">
        <v>7256</v>
      </c>
    </row>
    <row r="7255" spans="1:4" ht="156.75" x14ac:dyDescent="0.45">
      <c r="A7255">
        <v>0.71</v>
      </c>
      <c r="B7255">
        <v>0.56999999999999995</v>
      </c>
      <c r="C7255">
        <v>0.94606896551724096</v>
      </c>
      <c r="D7255" s="1" t="s">
        <v>7257</v>
      </c>
    </row>
    <row r="7256" spans="1:4" ht="156.75" x14ac:dyDescent="0.45">
      <c r="A7256">
        <v>0.71</v>
      </c>
      <c r="B7256">
        <v>0.57999999999999996</v>
      </c>
      <c r="C7256">
        <v>0.94820689655172397</v>
      </c>
      <c r="D7256" s="1" t="s">
        <v>7258</v>
      </c>
    </row>
    <row r="7257" spans="1:4" ht="156.75" x14ac:dyDescent="0.45">
      <c r="A7257">
        <v>0.71</v>
      </c>
      <c r="B7257">
        <v>0.59</v>
      </c>
      <c r="C7257">
        <v>0.94386206896551705</v>
      </c>
      <c r="D7257" s="1" t="s">
        <v>7259</v>
      </c>
    </row>
    <row r="7258" spans="1:4" ht="156.75" x14ac:dyDescent="0.45">
      <c r="A7258">
        <v>0.71</v>
      </c>
      <c r="B7258">
        <v>0.6</v>
      </c>
      <c r="C7258">
        <v>0.94420689655172396</v>
      </c>
      <c r="D7258" s="1" t="s">
        <v>7260</v>
      </c>
    </row>
    <row r="7259" spans="1:4" ht="156.75" x14ac:dyDescent="0.45">
      <c r="A7259">
        <v>0.71</v>
      </c>
      <c r="B7259">
        <v>0.61</v>
      </c>
      <c r="C7259">
        <v>0.94158620689655104</v>
      </c>
      <c r="D7259" s="1" t="s">
        <v>7261</v>
      </c>
    </row>
    <row r="7260" spans="1:4" ht="156.75" x14ac:dyDescent="0.45">
      <c r="A7260">
        <v>0.71</v>
      </c>
      <c r="B7260">
        <v>0.62</v>
      </c>
      <c r="C7260">
        <v>0.94613793103448196</v>
      </c>
      <c r="D7260" s="1" t="s">
        <v>7262</v>
      </c>
    </row>
    <row r="7261" spans="1:4" ht="156.75" x14ac:dyDescent="0.45">
      <c r="A7261">
        <v>0.71</v>
      </c>
      <c r="B7261">
        <v>0.63</v>
      </c>
      <c r="C7261">
        <v>0.94537931034482703</v>
      </c>
      <c r="D7261" s="1" t="s">
        <v>7263</v>
      </c>
    </row>
    <row r="7262" spans="1:4" ht="156.75" x14ac:dyDescent="0.45">
      <c r="A7262">
        <v>0.71</v>
      </c>
      <c r="B7262">
        <v>0.64</v>
      </c>
      <c r="C7262">
        <v>0.95406896551724096</v>
      </c>
      <c r="D7262" s="1" t="s">
        <v>7264</v>
      </c>
    </row>
    <row r="7263" spans="1:4" ht="156.75" x14ac:dyDescent="0.45">
      <c r="A7263">
        <v>0.71</v>
      </c>
      <c r="B7263">
        <v>0.65</v>
      </c>
      <c r="C7263">
        <v>0.94779310344827505</v>
      </c>
      <c r="D7263" s="1" t="s">
        <v>7265</v>
      </c>
    </row>
    <row r="7264" spans="1:4" ht="156.75" x14ac:dyDescent="0.45">
      <c r="A7264">
        <v>0.71</v>
      </c>
      <c r="B7264">
        <v>0.66</v>
      </c>
      <c r="C7264">
        <v>0.94634482758620597</v>
      </c>
      <c r="D7264" s="1" t="s">
        <v>7266</v>
      </c>
    </row>
    <row r="7265" spans="1:4" ht="156.75" x14ac:dyDescent="0.45">
      <c r="A7265">
        <v>0.71</v>
      </c>
      <c r="B7265">
        <v>0.67</v>
      </c>
      <c r="C7265">
        <v>0.95020689655172397</v>
      </c>
      <c r="D7265" s="1" t="s">
        <v>7267</v>
      </c>
    </row>
    <row r="7266" spans="1:4" ht="156.75" x14ac:dyDescent="0.45">
      <c r="A7266">
        <v>0.71</v>
      </c>
      <c r="B7266">
        <v>0.68</v>
      </c>
      <c r="C7266">
        <v>0.94510344827586201</v>
      </c>
      <c r="D7266" s="1" t="s">
        <v>7268</v>
      </c>
    </row>
    <row r="7267" spans="1:4" ht="156.75" x14ac:dyDescent="0.45">
      <c r="A7267">
        <v>0.71</v>
      </c>
      <c r="B7267">
        <v>0.69</v>
      </c>
      <c r="C7267">
        <v>0.946827586206896</v>
      </c>
      <c r="D7267" s="1" t="s">
        <v>7269</v>
      </c>
    </row>
    <row r="7268" spans="1:4" ht="156.75" x14ac:dyDescent="0.45">
      <c r="A7268">
        <v>0.71</v>
      </c>
      <c r="B7268">
        <v>0.7</v>
      </c>
      <c r="C7268">
        <v>0.93951724137931003</v>
      </c>
      <c r="D7268" s="1" t="s">
        <v>7270</v>
      </c>
    </row>
    <row r="7269" spans="1:4" ht="156.75" x14ac:dyDescent="0.45">
      <c r="A7269">
        <v>0.71</v>
      </c>
      <c r="B7269">
        <v>0.71</v>
      </c>
      <c r="C7269">
        <v>0.94441379310344797</v>
      </c>
      <c r="D7269" s="1" t="s">
        <v>7271</v>
      </c>
    </row>
    <row r="7270" spans="1:4" ht="156.75" x14ac:dyDescent="0.45">
      <c r="A7270">
        <v>0.71</v>
      </c>
      <c r="B7270">
        <v>0.72</v>
      </c>
      <c r="C7270">
        <v>0.94468965517241299</v>
      </c>
      <c r="D7270" s="1" t="s">
        <v>7272</v>
      </c>
    </row>
    <row r="7271" spans="1:4" ht="156.75" x14ac:dyDescent="0.45">
      <c r="A7271">
        <v>0.71</v>
      </c>
      <c r="B7271">
        <v>0.73</v>
      </c>
      <c r="C7271">
        <v>0.94634482758620597</v>
      </c>
      <c r="D7271" s="1" t="s">
        <v>7273</v>
      </c>
    </row>
    <row r="7272" spans="1:4" ht="156.75" x14ac:dyDescent="0.45">
      <c r="A7272">
        <v>0.71</v>
      </c>
      <c r="B7272">
        <v>0.74</v>
      </c>
      <c r="C7272">
        <v>0.95055172413793099</v>
      </c>
      <c r="D7272" s="1" t="s">
        <v>7274</v>
      </c>
    </row>
    <row r="7273" spans="1:4" ht="156.75" x14ac:dyDescent="0.45">
      <c r="A7273">
        <v>0.71</v>
      </c>
      <c r="B7273">
        <v>0.75</v>
      </c>
      <c r="C7273">
        <v>0.95027586206896497</v>
      </c>
      <c r="D7273" s="1" t="s">
        <v>7275</v>
      </c>
    </row>
    <row r="7274" spans="1:4" ht="156.75" x14ac:dyDescent="0.45">
      <c r="A7274">
        <v>0.71</v>
      </c>
      <c r="B7274">
        <v>0.76</v>
      </c>
      <c r="C7274">
        <v>0.94937931034482703</v>
      </c>
      <c r="D7274" s="1" t="s">
        <v>7276</v>
      </c>
    </row>
    <row r="7275" spans="1:4" ht="156.75" x14ac:dyDescent="0.45">
      <c r="A7275">
        <v>0.71</v>
      </c>
      <c r="B7275">
        <v>0.77</v>
      </c>
      <c r="C7275">
        <v>0.95510344827586202</v>
      </c>
      <c r="D7275" s="1" t="s">
        <v>7277</v>
      </c>
    </row>
    <row r="7276" spans="1:4" ht="156.75" x14ac:dyDescent="0.45">
      <c r="A7276">
        <v>0.71</v>
      </c>
      <c r="B7276">
        <v>0.78</v>
      </c>
      <c r="C7276">
        <v>0.944827586206896</v>
      </c>
      <c r="D7276" s="1" t="s">
        <v>7278</v>
      </c>
    </row>
    <row r="7277" spans="1:4" ht="156.75" x14ac:dyDescent="0.45">
      <c r="A7277">
        <v>0.71</v>
      </c>
      <c r="B7277">
        <v>0.79</v>
      </c>
      <c r="C7277">
        <v>0.94144827586206803</v>
      </c>
      <c r="D7277" s="1" t="s">
        <v>7279</v>
      </c>
    </row>
    <row r="7278" spans="1:4" ht="156.75" x14ac:dyDescent="0.45">
      <c r="A7278">
        <v>0.71</v>
      </c>
      <c r="B7278">
        <v>0.8</v>
      </c>
      <c r="C7278">
        <v>0.94724137931034402</v>
      </c>
      <c r="D7278" s="1" t="s">
        <v>7280</v>
      </c>
    </row>
    <row r="7279" spans="1:4" ht="156.75" x14ac:dyDescent="0.45">
      <c r="A7279">
        <v>0.71</v>
      </c>
      <c r="B7279">
        <v>0.81</v>
      </c>
      <c r="C7279">
        <v>0.94793103448275795</v>
      </c>
      <c r="D7279" s="1" t="s">
        <v>7281</v>
      </c>
    </row>
    <row r="7280" spans="1:4" ht="156.75" x14ac:dyDescent="0.45">
      <c r="A7280">
        <v>0.71</v>
      </c>
      <c r="B7280">
        <v>0.82</v>
      </c>
      <c r="C7280">
        <v>0.94820689655172397</v>
      </c>
      <c r="D7280" s="1" t="s">
        <v>7282</v>
      </c>
    </row>
    <row r="7281" spans="1:4" ht="156.75" x14ac:dyDescent="0.45">
      <c r="A7281">
        <v>0.71</v>
      </c>
      <c r="B7281">
        <v>0.83</v>
      </c>
      <c r="C7281">
        <v>0.94641379310344798</v>
      </c>
      <c r="D7281" s="1" t="s">
        <v>7283</v>
      </c>
    </row>
    <row r="7282" spans="1:4" ht="156.75" x14ac:dyDescent="0.45">
      <c r="A7282">
        <v>0.71</v>
      </c>
      <c r="B7282">
        <v>0.84</v>
      </c>
      <c r="C7282">
        <v>0.94793103448275795</v>
      </c>
      <c r="D7282" s="1" t="s">
        <v>7284</v>
      </c>
    </row>
    <row r="7283" spans="1:4" ht="156.75" x14ac:dyDescent="0.45">
      <c r="A7283">
        <v>0.71</v>
      </c>
      <c r="B7283">
        <v>0.85</v>
      </c>
      <c r="C7283">
        <v>0.94820689655172397</v>
      </c>
      <c r="D7283" s="1" t="s">
        <v>7285</v>
      </c>
    </row>
    <row r="7284" spans="1:4" ht="156.75" x14ac:dyDescent="0.45">
      <c r="A7284">
        <v>0.71</v>
      </c>
      <c r="B7284">
        <v>0.86</v>
      </c>
      <c r="C7284">
        <v>0.950689655172413</v>
      </c>
      <c r="D7284" s="1" t="s">
        <v>7286</v>
      </c>
    </row>
    <row r="7285" spans="1:4" ht="156.75" x14ac:dyDescent="0.45">
      <c r="A7285">
        <v>0.71</v>
      </c>
      <c r="B7285">
        <v>0.87</v>
      </c>
      <c r="C7285">
        <v>0.95806896551724097</v>
      </c>
      <c r="D7285" s="1" t="s">
        <v>7287</v>
      </c>
    </row>
    <row r="7286" spans="1:4" ht="156.75" x14ac:dyDescent="0.45">
      <c r="A7286">
        <v>0.71</v>
      </c>
      <c r="B7286">
        <v>0.88</v>
      </c>
      <c r="C7286">
        <v>0.95041379310344798</v>
      </c>
      <c r="D7286" s="1" t="s">
        <v>7288</v>
      </c>
    </row>
    <row r="7287" spans="1:4" ht="156.75" x14ac:dyDescent="0.45">
      <c r="A7287">
        <v>0.71</v>
      </c>
      <c r="B7287">
        <v>0.89</v>
      </c>
      <c r="C7287">
        <v>0.942965517241379</v>
      </c>
      <c r="D7287" s="1" t="s">
        <v>7289</v>
      </c>
    </row>
    <row r="7288" spans="1:4" ht="156.75" x14ac:dyDescent="0.45">
      <c r="A7288">
        <v>0.71</v>
      </c>
      <c r="B7288">
        <v>0.9</v>
      </c>
      <c r="C7288">
        <v>0.94448275862068898</v>
      </c>
      <c r="D7288" s="1" t="s">
        <v>7290</v>
      </c>
    </row>
    <row r="7289" spans="1:4" ht="156.75" x14ac:dyDescent="0.45">
      <c r="A7289">
        <v>0.71</v>
      </c>
      <c r="B7289">
        <v>0.91</v>
      </c>
      <c r="C7289">
        <v>0.95606896551724097</v>
      </c>
      <c r="D7289" s="1" t="s">
        <v>7291</v>
      </c>
    </row>
    <row r="7290" spans="1:4" ht="156.75" x14ac:dyDescent="0.45">
      <c r="A7290">
        <v>0.71</v>
      </c>
      <c r="B7290">
        <v>0.92</v>
      </c>
      <c r="C7290">
        <v>0.95613793103448197</v>
      </c>
      <c r="D7290" s="1" t="s">
        <v>7292</v>
      </c>
    </row>
    <row r="7291" spans="1:4" ht="156.75" x14ac:dyDescent="0.45">
      <c r="A7291">
        <v>0.71</v>
      </c>
      <c r="B7291">
        <v>0.93</v>
      </c>
      <c r="C7291">
        <v>0.95496551724137901</v>
      </c>
      <c r="D7291" s="1" t="s">
        <v>7293</v>
      </c>
    </row>
    <row r="7292" spans="1:4" ht="156.75" x14ac:dyDescent="0.45">
      <c r="A7292">
        <v>0.71</v>
      </c>
      <c r="B7292">
        <v>0.94</v>
      </c>
      <c r="C7292">
        <v>0.94365517241379304</v>
      </c>
      <c r="D7292" s="1" t="s">
        <v>7294</v>
      </c>
    </row>
    <row r="7293" spans="1:4" ht="156.75" x14ac:dyDescent="0.45">
      <c r="A7293">
        <v>0.71</v>
      </c>
      <c r="B7293">
        <v>0.95</v>
      </c>
      <c r="C7293">
        <v>0.94565517241379304</v>
      </c>
      <c r="D7293" s="1" t="s">
        <v>7295</v>
      </c>
    </row>
    <row r="7294" spans="1:4" ht="156.75" x14ac:dyDescent="0.45">
      <c r="A7294">
        <v>0.71</v>
      </c>
      <c r="B7294">
        <v>0.96</v>
      </c>
      <c r="C7294">
        <v>0.95482758620689601</v>
      </c>
      <c r="D7294" s="1" t="s">
        <v>7296</v>
      </c>
    </row>
    <row r="7295" spans="1:4" ht="156.75" x14ac:dyDescent="0.45">
      <c r="A7295">
        <v>0.71</v>
      </c>
      <c r="B7295">
        <v>0.97</v>
      </c>
      <c r="C7295">
        <v>0.946896551724137</v>
      </c>
      <c r="D7295" s="1" t="s">
        <v>7297</v>
      </c>
    </row>
    <row r="7296" spans="1:4" ht="156.75" x14ac:dyDescent="0.45">
      <c r="A7296">
        <v>0.71</v>
      </c>
      <c r="B7296">
        <v>0.98</v>
      </c>
      <c r="C7296">
        <v>0.95248275862068899</v>
      </c>
      <c r="D7296" s="1" t="s">
        <v>7298</v>
      </c>
    </row>
    <row r="7297" spans="1:4" ht="156.75" x14ac:dyDescent="0.45">
      <c r="A7297">
        <v>0.71</v>
      </c>
      <c r="B7297">
        <v>0.99</v>
      </c>
      <c r="C7297">
        <v>0.94634482758620597</v>
      </c>
      <c r="D7297" s="1" t="s">
        <v>7299</v>
      </c>
    </row>
    <row r="7298" spans="1:4" ht="156.75" x14ac:dyDescent="0.45">
      <c r="A7298">
        <v>0.72</v>
      </c>
      <c r="B7298">
        <v>0.01</v>
      </c>
      <c r="C7298">
        <v>0.94351724137931003</v>
      </c>
      <c r="D7298" s="1" t="s">
        <v>7300</v>
      </c>
    </row>
    <row r="7299" spans="1:4" ht="156.75" x14ac:dyDescent="0.45">
      <c r="A7299">
        <v>0.72</v>
      </c>
      <c r="B7299">
        <v>0.02</v>
      </c>
      <c r="C7299">
        <v>0.94441379310344797</v>
      </c>
      <c r="D7299" s="1" t="s">
        <v>7301</v>
      </c>
    </row>
    <row r="7300" spans="1:4" ht="156.75" x14ac:dyDescent="0.45">
      <c r="A7300">
        <v>0.72</v>
      </c>
      <c r="B7300">
        <v>0.03</v>
      </c>
      <c r="C7300">
        <v>0.95165517241379305</v>
      </c>
      <c r="D7300" s="1" t="s">
        <v>7302</v>
      </c>
    </row>
    <row r="7301" spans="1:4" ht="156.75" x14ac:dyDescent="0.45">
      <c r="A7301">
        <v>0.72</v>
      </c>
      <c r="B7301">
        <v>0.04</v>
      </c>
      <c r="C7301">
        <v>0.94896551724137901</v>
      </c>
      <c r="D7301" s="1" t="s">
        <v>7303</v>
      </c>
    </row>
    <row r="7302" spans="1:4" ht="156.75" x14ac:dyDescent="0.45">
      <c r="A7302">
        <v>0.72</v>
      </c>
      <c r="B7302">
        <v>0.05</v>
      </c>
      <c r="C7302">
        <v>0.95117241379310302</v>
      </c>
      <c r="D7302" s="1" t="s">
        <v>7304</v>
      </c>
    </row>
    <row r="7303" spans="1:4" ht="156.75" x14ac:dyDescent="0.45">
      <c r="A7303">
        <v>0.72</v>
      </c>
      <c r="B7303">
        <v>0.06</v>
      </c>
      <c r="C7303">
        <v>0.94455172413793098</v>
      </c>
      <c r="D7303" s="1" t="s">
        <v>7305</v>
      </c>
    </row>
    <row r="7304" spans="1:4" ht="156.75" x14ac:dyDescent="0.45">
      <c r="A7304">
        <v>0.72</v>
      </c>
      <c r="B7304">
        <v>6.9999999999999896E-2</v>
      </c>
      <c r="C7304">
        <v>0.94275862068965499</v>
      </c>
      <c r="D7304" s="1" t="s">
        <v>7306</v>
      </c>
    </row>
    <row r="7305" spans="1:4" ht="156.75" x14ac:dyDescent="0.45">
      <c r="A7305">
        <v>0.72</v>
      </c>
      <c r="B7305">
        <v>0.08</v>
      </c>
      <c r="C7305">
        <v>0.94510344827586201</v>
      </c>
      <c r="D7305" s="1" t="s">
        <v>7307</v>
      </c>
    </row>
    <row r="7306" spans="1:4" ht="156.75" x14ac:dyDescent="0.45">
      <c r="A7306">
        <v>0.72</v>
      </c>
      <c r="B7306">
        <v>0.09</v>
      </c>
      <c r="C7306">
        <v>0.95117241379310302</v>
      </c>
      <c r="D7306" s="1" t="s">
        <v>7308</v>
      </c>
    </row>
    <row r="7307" spans="1:4" ht="156.75" x14ac:dyDescent="0.45">
      <c r="A7307">
        <v>0.72</v>
      </c>
      <c r="B7307">
        <v>9.9999999999999895E-2</v>
      </c>
      <c r="C7307">
        <v>0.94406896551724095</v>
      </c>
      <c r="D7307" s="1" t="s">
        <v>7309</v>
      </c>
    </row>
    <row r="7308" spans="1:4" ht="156.75" x14ac:dyDescent="0.45">
      <c r="A7308">
        <v>0.72</v>
      </c>
      <c r="B7308">
        <v>0.11</v>
      </c>
      <c r="C7308">
        <v>0.94806896551724096</v>
      </c>
      <c r="D7308" s="1" t="s">
        <v>7310</v>
      </c>
    </row>
    <row r="7309" spans="1:4" ht="156.75" x14ac:dyDescent="0.45">
      <c r="A7309">
        <v>0.72</v>
      </c>
      <c r="B7309">
        <v>0.12</v>
      </c>
      <c r="C7309">
        <v>0.94986206896551695</v>
      </c>
      <c r="D7309" s="1" t="s">
        <v>7311</v>
      </c>
    </row>
    <row r="7310" spans="1:4" ht="156.75" x14ac:dyDescent="0.45">
      <c r="A7310">
        <v>0.72</v>
      </c>
      <c r="B7310">
        <v>0.13</v>
      </c>
      <c r="C7310">
        <v>0.94186206896551705</v>
      </c>
      <c r="D7310" s="1" t="s">
        <v>7312</v>
      </c>
    </row>
    <row r="7311" spans="1:4" ht="156.75" x14ac:dyDescent="0.45">
      <c r="A7311">
        <v>0.72</v>
      </c>
      <c r="B7311">
        <v>0.14000000000000001</v>
      </c>
      <c r="C7311">
        <v>0.950689655172413</v>
      </c>
      <c r="D7311" s="1" t="s">
        <v>7313</v>
      </c>
    </row>
    <row r="7312" spans="1:4" ht="156.75" x14ac:dyDescent="0.45">
      <c r="A7312">
        <v>0.72</v>
      </c>
      <c r="B7312">
        <v>0.15</v>
      </c>
      <c r="C7312">
        <v>0.94765517241379305</v>
      </c>
      <c r="D7312" s="1" t="s">
        <v>7314</v>
      </c>
    </row>
    <row r="7313" spans="1:4" ht="156.75" x14ac:dyDescent="0.45">
      <c r="A7313">
        <v>0.72</v>
      </c>
      <c r="B7313">
        <v>0.16</v>
      </c>
      <c r="C7313">
        <v>0.94896551724137901</v>
      </c>
      <c r="D7313" s="1" t="s">
        <v>7315</v>
      </c>
    </row>
    <row r="7314" spans="1:4" ht="156.75" x14ac:dyDescent="0.45">
      <c r="A7314">
        <v>0.72</v>
      </c>
      <c r="B7314">
        <v>0.17</v>
      </c>
      <c r="C7314">
        <v>0.94903448275862001</v>
      </c>
      <c r="D7314" s="1" t="s">
        <v>7316</v>
      </c>
    </row>
    <row r="7315" spans="1:4" ht="156.75" x14ac:dyDescent="0.45">
      <c r="A7315">
        <v>0.72</v>
      </c>
      <c r="B7315">
        <v>0.18</v>
      </c>
      <c r="C7315">
        <v>0.94910344827586202</v>
      </c>
      <c r="D7315" s="1" t="s">
        <v>7317</v>
      </c>
    </row>
    <row r="7316" spans="1:4" ht="156.75" x14ac:dyDescent="0.45">
      <c r="A7316">
        <v>0.72</v>
      </c>
      <c r="B7316">
        <v>0.19</v>
      </c>
      <c r="C7316">
        <v>0.94965517241379305</v>
      </c>
      <c r="D7316" s="1" t="s">
        <v>7318</v>
      </c>
    </row>
    <row r="7317" spans="1:4" ht="156.75" x14ac:dyDescent="0.45">
      <c r="A7317">
        <v>0.72</v>
      </c>
      <c r="B7317">
        <v>0.2</v>
      </c>
      <c r="C7317">
        <v>0.94503448275862001</v>
      </c>
      <c r="D7317" s="1" t="s">
        <v>7319</v>
      </c>
    </row>
    <row r="7318" spans="1:4" ht="156.75" x14ac:dyDescent="0.45">
      <c r="A7318">
        <v>0.72</v>
      </c>
      <c r="B7318">
        <v>0.21</v>
      </c>
      <c r="C7318">
        <v>0.94779310344827505</v>
      </c>
      <c r="D7318" s="1" t="s">
        <v>7320</v>
      </c>
    </row>
    <row r="7319" spans="1:4" ht="156.75" x14ac:dyDescent="0.45">
      <c r="A7319">
        <v>0.72</v>
      </c>
      <c r="B7319">
        <v>0.22</v>
      </c>
      <c r="C7319">
        <v>0.94868965517241299</v>
      </c>
      <c r="D7319" s="1" t="s">
        <v>7321</v>
      </c>
    </row>
    <row r="7320" spans="1:4" ht="156.75" x14ac:dyDescent="0.45">
      <c r="A7320">
        <v>0.72</v>
      </c>
      <c r="B7320">
        <v>0.23</v>
      </c>
      <c r="C7320">
        <v>0.94827586206896497</v>
      </c>
      <c r="D7320" s="1" t="s">
        <v>7322</v>
      </c>
    </row>
    <row r="7321" spans="1:4" ht="156.75" x14ac:dyDescent="0.45">
      <c r="A7321">
        <v>0.72</v>
      </c>
      <c r="B7321">
        <v>0.24</v>
      </c>
      <c r="C7321">
        <v>0.95117241379310302</v>
      </c>
      <c r="D7321" s="1" t="s">
        <v>7323</v>
      </c>
    </row>
    <row r="7322" spans="1:4" ht="156.75" x14ac:dyDescent="0.45">
      <c r="A7322">
        <v>0.72</v>
      </c>
      <c r="B7322">
        <v>0.25</v>
      </c>
      <c r="C7322">
        <v>0.95220689655172397</v>
      </c>
      <c r="D7322" s="1" t="s">
        <v>7324</v>
      </c>
    </row>
    <row r="7323" spans="1:4" ht="156.75" x14ac:dyDescent="0.45">
      <c r="A7323">
        <v>0.72</v>
      </c>
      <c r="B7323">
        <v>0.26</v>
      </c>
      <c r="C7323">
        <v>0.950827586206896</v>
      </c>
      <c r="D7323" s="1" t="s">
        <v>7325</v>
      </c>
    </row>
    <row r="7324" spans="1:4" ht="156.75" x14ac:dyDescent="0.45">
      <c r="A7324">
        <v>0.72</v>
      </c>
      <c r="B7324">
        <v>0.27</v>
      </c>
      <c r="C7324">
        <v>0.95041379310344798</v>
      </c>
      <c r="D7324" s="1" t="s">
        <v>7326</v>
      </c>
    </row>
    <row r="7325" spans="1:4" ht="156.75" x14ac:dyDescent="0.45">
      <c r="A7325">
        <v>0.72</v>
      </c>
      <c r="B7325">
        <v>0.28000000000000003</v>
      </c>
      <c r="C7325">
        <v>0.95255172413793099</v>
      </c>
      <c r="D7325" s="1" t="s">
        <v>7327</v>
      </c>
    </row>
    <row r="7326" spans="1:4" ht="156.75" x14ac:dyDescent="0.45">
      <c r="A7326">
        <v>0.72</v>
      </c>
      <c r="B7326">
        <v>0.28999999999999998</v>
      </c>
      <c r="C7326">
        <v>0.95124137931034403</v>
      </c>
      <c r="D7326" s="1" t="s">
        <v>7328</v>
      </c>
    </row>
    <row r="7327" spans="1:4" ht="156.75" x14ac:dyDescent="0.45">
      <c r="A7327">
        <v>0.72</v>
      </c>
      <c r="B7327">
        <v>0.3</v>
      </c>
      <c r="C7327">
        <v>0.95441379310344798</v>
      </c>
      <c r="D7327" s="1" t="s">
        <v>7329</v>
      </c>
    </row>
    <row r="7328" spans="1:4" ht="156.75" x14ac:dyDescent="0.45">
      <c r="A7328">
        <v>0.72</v>
      </c>
      <c r="B7328">
        <v>0.31</v>
      </c>
      <c r="C7328">
        <v>0.95034482758620598</v>
      </c>
      <c r="D7328" s="1" t="s">
        <v>7330</v>
      </c>
    </row>
    <row r="7329" spans="1:4" ht="156.75" x14ac:dyDescent="0.45">
      <c r="A7329">
        <v>0.72</v>
      </c>
      <c r="B7329">
        <v>0.32</v>
      </c>
      <c r="C7329">
        <v>0.94427586206896497</v>
      </c>
      <c r="D7329" s="1" t="s">
        <v>7331</v>
      </c>
    </row>
    <row r="7330" spans="1:4" ht="156.75" x14ac:dyDescent="0.45">
      <c r="A7330">
        <v>0.72</v>
      </c>
      <c r="B7330">
        <v>0.33</v>
      </c>
      <c r="C7330">
        <v>0.94710344827586201</v>
      </c>
      <c r="D7330" s="1" t="s">
        <v>7332</v>
      </c>
    </row>
    <row r="7331" spans="1:4" ht="142.5" x14ac:dyDescent="0.45">
      <c r="A7331">
        <v>0.72</v>
      </c>
      <c r="B7331">
        <v>0.34</v>
      </c>
      <c r="C7331">
        <v>0.94110344827586201</v>
      </c>
      <c r="D7331" s="1" t="s">
        <v>7333</v>
      </c>
    </row>
    <row r="7332" spans="1:4" ht="156.75" x14ac:dyDescent="0.45">
      <c r="A7332">
        <v>0.72</v>
      </c>
      <c r="B7332">
        <v>0.35</v>
      </c>
      <c r="C7332">
        <v>0.94903448275862001</v>
      </c>
      <c r="D7332" s="1" t="s">
        <v>7334</v>
      </c>
    </row>
    <row r="7333" spans="1:4" ht="156.75" x14ac:dyDescent="0.45">
      <c r="A7333">
        <v>0.72</v>
      </c>
      <c r="B7333">
        <v>0.36</v>
      </c>
      <c r="C7333">
        <v>0.94993103448275795</v>
      </c>
      <c r="D7333" s="1" t="s">
        <v>7335</v>
      </c>
    </row>
    <row r="7334" spans="1:4" ht="156.75" x14ac:dyDescent="0.45">
      <c r="A7334">
        <v>0.72</v>
      </c>
      <c r="B7334">
        <v>0.37</v>
      </c>
      <c r="C7334">
        <v>0.94068965517241299</v>
      </c>
      <c r="D7334" s="1" t="s">
        <v>7336</v>
      </c>
    </row>
    <row r="7335" spans="1:4" ht="156.75" x14ac:dyDescent="0.45">
      <c r="A7335">
        <v>0.72</v>
      </c>
      <c r="B7335">
        <v>0.38</v>
      </c>
      <c r="C7335">
        <v>0.94310344827586201</v>
      </c>
      <c r="D7335" s="1" t="s">
        <v>7337</v>
      </c>
    </row>
    <row r="7336" spans="1:4" ht="156.75" x14ac:dyDescent="0.45">
      <c r="A7336">
        <v>0.72</v>
      </c>
      <c r="B7336">
        <v>0.39</v>
      </c>
      <c r="C7336">
        <v>0.94606896551724096</v>
      </c>
      <c r="D7336" s="1" t="s">
        <v>7338</v>
      </c>
    </row>
    <row r="7337" spans="1:4" ht="156.75" x14ac:dyDescent="0.45">
      <c r="A7337">
        <v>0.72</v>
      </c>
      <c r="B7337">
        <v>0.4</v>
      </c>
      <c r="C7337">
        <v>0.94427586206896497</v>
      </c>
      <c r="D7337" s="1" t="s">
        <v>7339</v>
      </c>
    </row>
    <row r="7338" spans="1:4" ht="156.75" x14ac:dyDescent="0.45">
      <c r="A7338">
        <v>0.72</v>
      </c>
      <c r="B7338">
        <v>0.41</v>
      </c>
      <c r="C7338">
        <v>0.94193103448275795</v>
      </c>
      <c r="D7338" s="1" t="s">
        <v>7340</v>
      </c>
    </row>
    <row r="7339" spans="1:4" ht="156.75" x14ac:dyDescent="0.45">
      <c r="A7339">
        <v>0.72</v>
      </c>
      <c r="B7339">
        <v>0.42</v>
      </c>
      <c r="C7339">
        <v>0.94317241379310301</v>
      </c>
      <c r="D7339" s="1" t="s">
        <v>7341</v>
      </c>
    </row>
    <row r="7340" spans="1:4" ht="156.75" x14ac:dyDescent="0.45">
      <c r="A7340">
        <v>0.72</v>
      </c>
      <c r="B7340">
        <v>0.43</v>
      </c>
      <c r="C7340">
        <v>0.94655172413793098</v>
      </c>
      <c r="D7340" s="1" t="s">
        <v>7342</v>
      </c>
    </row>
    <row r="7341" spans="1:4" ht="156.75" x14ac:dyDescent="0.45">
      <c r="A7341">
        <v>0.72</v>
      </c>
      <c r="B7341">
        <v>0.44</v>
      </c>
      <c r="C7341">
        <v>0.950827586206896</v>
      </c>
      <c r="D7341" s="1" t="s">
        <v>7343</v>
      </c>
    </row>
    <row r="7342" spans="1:4" ht="156.75" x14ac:dyDescent="0.45">
      <c r="A7342">
        <v>0.72</v>
      </c>
      <c r="B7342">
        <v>0.45</v>
      </c>
      <c r="C7342">
        <v>0.94220689655172396</v>
      </c>
      <c r="D7342" s="1" t="s">
        <v>7344</v>
      </c>
    </row>
    <row r="7343" spans="1:4" ht="156.75" x14ac:dyDescent="0.45">
      <c r="A7343">
        <v>0.72</v>
      </c>
      <c r="B7343">
        <v>0.46</v>
      </c>
      <c r="C7343">
        <v>0.95020689655172397</v>
      </c>
      <c r="D7343" s="1" t="s">
        <v>7345</v>
      </c>
    </row>
    <row r="7344" spans="1:4" ht="156.75" x14ac:dyDescent="0.45">
      <c r="A7344">
        <v>0.72</v>
      </c>
      <c r="B7344">
        <v>0.47</v>
      </c>
      <c r="C7344">
        <v>0.95724137931034403</v>
      </c>
      <c r="D7344" s="1" t="s">
        <v>7346</v>
      </c>
    </row>
    <row r="7345" spans="1:4" ht="156.75" x14ac:dyDescent="0.45">
      <c r="A7345">
        <v>0.72</v>
      </c>
      <c r="B7345">
        <v>0.48</v>
      </c>
      <c r="C7345">
        <v>0.94703448275862001</v>
      </c>
      <c r="D7345" s="1" t="s">
        <v>7347</v>
      </c>
    </row>
    <row r="7346" spans="1:4" ht="156.75" x14ac:dyDescent="0.45">
      <c r="A7346">
        <v>0.72</v>
      </c>
      <c r="B7346">
        <v>0.49</v>
      </c>
      <c r="C7346">
        <v>0.94655172413793098</v>
      </c>
      <c r="D7346" s="1" t="s">
        <v>7348</v>
      </c>
    </row>
    <row r="7347" spans="1:4" ht="156.75" x14ac:dyDescent="0.45">
      <c r="A7347">
        <v>0.72</v>
      </c>
      <c r="B7347">
        <v>0.5</v>
      </c>
      <c r="C7347">
        <v>0.95241379310344798</v>
      </c>
      <c r="D7347" s="1" t="s">
        <v>7349</v>
      </c>
    </row>
    <row r="7348" spans="1:4" ht="156.75" x14ac:dyDescent="0.45">
      <c r="A7348">
        <v>0.72</v>
      </c>
      <c r="B7348">
        <v>0.51</v>
      </c>
      <c r="C7348">
        <v>0.95006896551724096</v>
      </c>
      <c r="D7348" s="1" t="s">
        <v>7350</v>
      </c>
    </row>
    <row r="7349" spans="1:4" ht="156.75" x14ac:dyDescent="0.45">
      <c r="A7349">
        <v>0.72</v>
      </c>
      <c r="B7349">
        <v>0.52</v>
      </c>
      <c r="C7349">
        <v>0.94558620689655104</v>
      </c>
      <c r="D7349" s="1" t="s">
        <v>7351</v>
      </c>
    </row>
    <row r="7350" spans="1:4" ht="156.75" x14ac:dyDescent="0.45">
      <c r="A7350">
        <v>0.72</v>
      </c>
      <c r="B7350">
        <v>0.53</v>
      </c>
      <c r="C7350">
        <v>0.95448275862068899</v>
      </c>
      <c r="D7350" s="1" t="s">
        <v>7352</v>
      </c>
    </row>
    <row r="7351" spans="1:4" ht="156.75" x14ac:dyDescent="0.45">
      <c r="A7351">
        <v>0.72</v>
      </c>
      <c r="B7351">
        <v>0.54</v>
      </c>
      <c r="C7351">
        <v>0.95131034482758603</v>
      </c>
      <c r="D7351" s="1" t="s">
        <v>7353</v>
      </c>
    </row>
    <row r="7352" spans="1:4" ht="156.75" x14ac:dyDescent="0.45">
      <c r="A7352">
        <v>0.72</v>
      </c>
      <c r="B7352">
        <v>0.55000000000000004</v>
      </c>
      <c r="C7352">
        <v>0.946827586206896</v>
      </c>
      <c r="D7352" s="1" t="s">
        <v>7354</v>
      </c>
    </row>
    <row r="7353" spans="1:4" ht="142.5" x14ac:dyDescent="0.45">
      <c r="A7353">
        <v>0.72</v>
      </c>
      <c r="B7353">
        <v>0.56000000000000005</v>
      </c>
      <c r="C7353">
        <v>0.948758620689655</v>
      </c>
      <c r="D7353" s="1" t="s">
        <v>7355</v>
      </c>
    </row>
    <row r="7354" spans="1:4" ht="156.75" x14ac:dyDescent="0.45">
      <c r="A7354">
        <v>0.72</v>
      </c>
      <c r="B7354">
        <v>0.56999999999999995</v>
      </c>
      <c r="C7354">
        <v>0.94572413793103405</v>
      </c>
      <c r="D7354" s="1" t="s">
        <v>7356</v>
      </c>
    </row>
    <row r="7355" spans="1:4" ht="156.75" x14ac:dyDescent="0.45">
      <c r="A7355">
        <v>0.72</v>
      </c>
      <c r="B7355">
        <v>0.57999999999999996</v>
      </c>
      <c r="C7355">
        <v>0.95813793103448197</v>
      </c>
      <c r="D7355" s="1" t="s">
        <v>7357</v>
      </c>
    </row>
    <row r="7356" spans="1:4" ht="156.75" x14ac:dyDescent="0.45">
      <c r="A7356">
        <v>0.72</v>
      </c>
      <c r="B7356">
        <v>0.59</v>
      </c>
      <c r="C7356">
        <v>0.94668965517241299</v>
      </c>
      <c r="D7356" s="1" t="s">
        <v>7358</v>
      </c>
    </row>
    <row r="7357" spans="1:4" ht="156.75" x14ac:dyDescent="0.45">
      <c r="A7357">
        <v>0.72</v>
      </c>
      <c r="B7357">
        <v>0.6</v>
      </c>
      <c r="C7357">
        <v>0.94889655172413701</v>
      </c>
      <c r="D7357" s="1" t="s">
        <v>7359</v>
      </c>
    </row>
    <row r="7358" spans="1:4" ht="156.75" x14ac:dyDescent="0.45">
      <c r="A7358">
        <v>0.72</v>
      </c>
      <c r="B7358">
        <v>0.61</v>
      </c>
      <c r="C7358">
        <v>0.95110344827586202</v>
      </c>
      <c r="D7358" s="1" t="s">
        <v>7360</v>
      </c>
    </row>
    <row r="7359" spans="1:4" ht="156.75" x14ac:dyDescent="0.45">
      <c r="A7359">
        <v>0.72</v>
      </c>
      <c r="B7359">
        <v>0.62</v>
      </c>
      <c r="C7359">
        <v>0.94827586206896497</v>
      </c>
      <c r="D7359" s="1" t="s">
        <v>7361</v>
      </c>
    </row>
    <row r="7360" spans="1:4" ht="156.75" x14ac:dyDescent="0.45">
      <c r="A7360">
        <v>0.72</v>
      </c>
      <c r="B7360">
        <v>0.63</v>
      </c>
      <c r="C7360">
        <v>0.94620689655172396</v>
      </c>
      <c r="D7360" s="1" t="s">
        <v>7362</v>
      </c>
    </row>
    <row r="7361" spans="1:4" ht="156.75" x14ac:dyDescent="0.45">
      <c r="A7361">
        <v>0.72</v>
      </c>
      <c r="B7361">
        <v>0.64</v>
      </c>
      <c r="C7361">
        <v>0.942896551724137</v>
      </c>
      <c r="D7361" s="1" t="s">
        <v>7363</v>
      </c>
    </row>
    <row r="7362" spans="1:4" ht="156.75" x14ac:dyDescent="0.45">
      <c r="A7362">
        <v>0.72</v>
      </c>
      <c r="B7362">
        <v>0.65</v>
      </c>
      <c r="C7362">
        <v>0.95110344827586202</v>
      </c>
      <c r="D7362" s="1" t="s">
        <v>7364</v>
      </c>
    </row>
    <row r="7363" spans="1:4" ht="156.75" x14ac:dyDescent="0.45">
      <c r="A7363">
        <v>0.72</v>
      </c>
      <c r="B7363">
        <v>0.66</v>
      </c>
      <c r="C7363">
        <v>0.94586206896551706</v>
      </c>
      <c r="D7363" s="1" t="s">
        <v>7365</v>
      </c>
    </row>
    <row r="7364" spans="1:4" ht="156.75" x14ac:dyDescent="0.45">
      <c r="A7364">
        <v>0.72</v>
      </c>
      <c r="B7364">
        <v>0.67</v>
      </c>
      <c r="C7364">
        <v>0.946896551724137</v>
      </c>
      <c r="D7364" s="1" t="s">
        <v>7366</v>
      </c>
    </row>
    <row r="7365" spans="1:4" ht="156.75" x14ac:dyDescent="0.45">
      <c r="A7365">
        <v>0.72</v>
      </c>
      <c r="B7365">
        <v>0.68</v>
      </c>
      <c r="C7365">
        <v>0.94331034482758602</v>
      </c>
      <c r="D7365" s="1" t="s">
        <v>7367</v>
      </c>
    </row>
    <row r="7366" spans="1:4" ht="156.75" x14ac:dyDescent="0.45">
      <c r="A7366">
        <v>0.72</v>
      </c>
      <c r="B7366">
        <v>0.69</v>
      </c>
      <c r="C7366">
        <v>0.95117241379310302</v>
      </c>
      <c r="D7366" s="1" t="s">
        <v>7368</v>
      </c>
    </row>
    <row r="7367" spans="1:4" ht="156.75" x14ac:dyDescent="0.45">
      <c r="A7367">
        <v>0.72</v>
      </c>
      <c r="B7367">
        <v>0.7</v>
      </c>
      <c r="C7367">
        <v>0.94337931034482703</v>
      </c>
      <c r="D7367" s="1" t="s">
        <v>7369</v>
      </c>
    </row>
    <row r="7368" spans="1:4" ht="156.75" x14ac:dyDescent="0.45">
      <c r="A7368">
        <v>0.72</v>
      </c>
      <c r="B7368">
        <v>0.71</v>
      </c>
      <c r="C7368">
        <v>0.94965517241379305</v>
      </c>
      <c r="D7368" s="1" t="s">
        <v>7370</v>
      </c>
    </row>
    <row r="7369" spans="1:4" ht="156.75" x14ac:dyDescent="0.45">
      <c r="A7369">
        <v>0.72</v>
      </c>
      <c r="B7369">
        <v>0.72</v>
      </c>
      <c r="C7369">
        <v>0.93758620689655103</v>
      </c>
      <c r="D7369" s="1" t="s">
        <v>7371</v>
      </c>
    </row>
    <row r="7370" spans="1:4" ht="156.75" x14ac:dyDescent="0.45">
      <c r="A7370">
        <v>0.72</v>
      </c>
      <c r="B7370">
        <v>0.73</v>
      </c>
      <c r="C7370">
        <v>0.95220689655172397</v>
      </c>
      <c r="D7370" s="1" t="s">
        <v>7372</v>
      </c>
    </row>
    <row r="7371" spans="1:4" ht="156.75" x14ac:dyDescent="0.45">
      <c r="A7371">
        <v>0.72</v>
      </c>
      <c r="B7371">
        <v>0.74</v>
      </c>
      <c r="C7371">
        <v>0.95241379310344798</v>
      </c>
      <c r="D7371" s="1" t="s">
        <v>7373</v>
      </c>
    </row>
    <row r="7372" spans="1:4" ht="156.75" x14ac:dyDescent="0.45">
      <c r="A7372">
        <v>0.72</v>
      </c>
      <c r="B7372">
        <v>0.75</v>
      </c>
      <c r="C7372">
        <v>0.94358620689655104</v>
      </c>
      <c r="D7372" s="1" t="s">
        <v>7374</v>
      </c>
    </row>
    <row r="7373" spans="1:4" ht="156.75" x14ac:dyDescent="0.45">
      <c r="A7373">
        <v>0.72</v>
      </c>
      <c r="B7373">
        <v>0.76</v>
      </c>
      <c r="C7373">
        <v>0.95048275862068898</v>
      </c>
      <c r="D7373" s="1" t="s">
        <v>7375</v>
      </c>
    </row>
    <row r="7374" spans="1:4" ht="156.75" x14ac:dyDescent="0.45">
      <c r="A7374">
        <v>0.72</v>
      </c>
      <c r="B7374">
        <v>0.77</v>
      </c>
      <c r="C7374">
        <v>0.94234482758620597</v>
      </c>
      <c r="D7374" s="1" t="s">
        <v>7376</v>
      </c>
    </row>
    <row r="7375" spans="1:4" ht="156.75" x14ac:dyDescent="0.45">
      <c r="A7375">
        <v>0.72</v>
      </c>
      <c r="B7375">
        <v>0.78</v>
      </c>
      <c r="C7375">
        <v>0.94406896551724095</v>
      </c>
      <c r="D7375" s="1" t="s">
        <v>7377</v>
      </c>
    </row>
    <row r="7376" spans="1:4" ht="156.75" x14ac:dyDescent="0.45">
      <c r="A7376">
        <v>0.72</v>
      </c>
      <c r="B7376">
        <v>0.79</v>
      </c>
      <c r="C7376">
        <v>0.94793103448275795</v>
      </c>
      <c r="D7376" s="1" t="s">
        <v>7378</v>
      </c>
    </row>
    <row r="7377" spans="1:4" ht="156.75" x14ac:dyDescent="0.45">
      <c r="A7377">
        <v>0.72</v>
      </c>
      <c r="B7377">
        <v>0.8</v>
      </c>
      <c r="C7377">
        <v>0.94213793103448196</v>
      </c>
      <c r="D7377" s="1" t="s">
        <v>7379</v>
      </c>
    </row>
    <row r="7378" spans="1:4" ht="156.75" x14ac:dyDescent="0.45">
      <c r="A7378">
        <v>0.72</v>
      </c>
      <c r="B7378">
        <v>0.81</v>
      </c>
      <c r="C7378">
        <v>0.94379310344827505</v>
      </c>
      <c r="D7378" s="1" t="s">
        <v>7380</v>
      </c>
    </row>
    <row r="7379" spans="1:4" ht="156.75" x14ac:dyDescent="0.45">
      <c r="A7379">
        <v>0.72</v>
      </c>
      <c r="B7379">
        <v>0.82</v>
      </c>
      <c r="C7379">
        <v>0.94903448275862001</v>
      </c>
      <c r="D7379" s="1" t="s">
        <v>7381</v>
      </c>
    </row>
    <row r="7380" spans="1:4" ht="156.75" x14ac:dyDescent="0.45">
      <c r="A7380">
        <v>0.72</v>
      </c>
      <c r="B7380">
        <v>0.83</v>
      </c>
      <c r="C7380">
        <v>0.95006896551724096</v>
      </c>
      <c r="D7380" s="1" t="s">
        <v>7382</v>
      </c>
    </row>
    <row r="7381" spans="1:4" ht="156.75" x14ac:dyDescent="0.45">
      <c r="A7381">
        <v>0.72</v>
      </c>
      <c r="B7381">
        <v>0.84</v>
      </c>
      <c r="C7381">
        <v>0.95199999999999996</v>
      </c>
      <c r="D7381" s="1" t="s">
        <v>7383</v>
      </c>
    </row>
    <row r="7382" spans="1:4" ht="156.75" x14ac:dyDescent="0.45">
      <c r="A7382">
        <v>0.72</v>
      </c>
      <c r="B7382">
        <v>0.85</v>
      </c>
      <c r="C7382">
        <v>0.94420689655172396</v>
      </c>
      <c r="D7382" s="1" t="s">
        <v>7384</v>
      </c>
    </row>
    <row r="7383" spans="1:4" ht="156.75" x14ac:dyDescent="0.45">
      <c r="A7383">
        <v>0.72</v>
      </c>
      <c r="B7383">
        <v>0.86</v>
      </c>
      <c r="C7383">
        <v>0.94986206896551695</v>
      </c>
      <c r="D7383" s="1" t="s">
        <v>7385</v>
      </c>
    </row>
    <row r="7384" spans="1:4" ht="156.75" x14ac:dyDescent="0.45">
      <c r="A7384">
        <v>0.72</v>
      </c>
      <c r="B7384">
        <v>0.87</v>
      </c>
      <c r="C7384">
        <v>0.95572413793103395</v>
      </c>
      <c r="D7384" s="1" t="s">
        <v>7386</v>
      </c>
    </row>
    <row r="7385" spans="1:4" ht="156.75" x14ac:dyDescent="0.45">
      <c r="A7385">
        <v>0.72</v>
      </c>
      <c r="B7385">
        <v>0.88</v>
      </c>
      <c r="C7385">
        <v>0.95006896551724096</v>
      </c>
      <c r="D7385" s="1" t="s">
        <v>7387</v>
      </c>
    </row>
    <row r="7386" spans="1:4" ht="156.75" x14ac:dyDescent="0.45">
      <c r="A7386">
        <v>0.72</v>
      </c>
      <c r="B7386">
        <v>0.89</v>
      </c>
      <c r="C7386">
        <v>0.94972413793103405</v>
      </c>
      <c r="D7386" s="1" t="s">
        <v>7388</v>
      </c>
    </row>
    <row r="7387" spans="1:4" ht="156.75" x14ac:dyDescent="0.45">
      <c r="A7387">
        <v>0.72</v>
      </c>
      <c r="B7387">
        <v>0.9</v>
      </c>
      <c r="C7387">
        <v>0.94820689655172397</v>
      </c>
      <c r="D7387" s="1" t="s">
        <v>7389</v>
      </c>
    </row>
    <row r="7388" spans="1:4" ht="156.75" x14ac:dyDescent="0.45">
      <c r="A7388">
        <v>0.72</v>
      </c>
      <c r="B7388">
        <v>0.91</v>
      </c>
      <c r="C7388">
        <v>0.95834482758620598</v>
      </c>
      <c r="D7388" s="1" t="s">
        <v>7390</v>
      </c>
    </row>
    <row r="7389" spans="1:4" ht="156.75" x14ac:dyDescent="0.45">
      <c r="A7389">
        <v>0.72</v>
      </c>
      <c r="B7389">
        <v>0.92</v>
      </c>
      <c r="C7389">
        <v>0.95462068965517199</v>
      </c>
      <c r="D7389" s="1" t="s">
        <v>7391</v>
      </c>
    </row>
    <row r="7390" spans="1:4" ht="156.75" x14ac:dyDescent="0.45">
      <c r="A7390">
        <v>0.72</v>
      </c>
      <c r="B7390">
        <v>0.93</v>
      </c>
      <c r="C7390">
        <v>0.94703448275862001</v>
      </c>
      <c r="D7390" s="1" t="s">
        <v>7392</v>
      </c>
    </row>
    <row r="7391" spans="1:4" ht="156.75" x14ac:dyDescent="0.45">
      <c r="A7391">
        <v>0.72</v>
      </c>
      <c r="B7391">
        <v>0.94</v>
      </c>
      <c r="C7391">
        <v>0.94434482758620597</v>
      </c>
      <c r="D7391" s="1" t="s">
        <v>7393</v>
      </c>
    </row>
    <row r="7392" spans="1:4" ht="156.75" x14ac:dyDescent="0.45">
      <c r="A7392">
        <v>0.72</v>
      </c>
      <c r="B7392">
        <v>0.95</v>
      </c>
      <c r="C7392">
        <v>0.948827586206896</v>
      </c>
      <c r="D7392" s="1" t="s">
        <v>7394</v>
      </c>
    </row>
    <row r="7393" spans="1:4" ht="156.75" x14ac:dyDescent="0.45">
      <c r="A7393">
        <v>0.72</v>
      </c>
      <c r="B7393">
        <v>0.96</v>
      </c>
      <c r="C7393">
        <v>0.94613793103448196</v>
      </c>
      <c r="D7393" s="1" t="s">
        <v>7395</v>
      </c>
    </row>
    <row r="7394" spans="1:4" ht="156.75" x14ac:dyDescent="0.45">
      <c r="A7394">
        <v>0.72</v>
      </c>
      <c r="B7394">
        <v>0.97</v>
      </c>
      <c r="C7394">
        <v>0.958689655172413</v>
      </c>
      <c r="D7394" s="1" t="s">
        <v>7396</v>
      </c>
    </row>
    <row r="7395" spans="1:4" ht="156.75" x14ac:dyDescent="0.45">
      <c r="A7395">
        <v>0.72</v>
      </c>
      <c r="B7395">
        <v>0.98</v>
      </c>
      <c r="C7395">
        <v>0.94958620689655104</v>
      </c>
      <c r="D7395" s="1" t="s">
        <v>7397</v>
      </c>
    </row>
    <row r="7396" spans="1:4" ht="156.75" x14ac:dyDescent="0.45">
      <c r="A7396">
        <v>0.72</v>
      </c>
      <c r="B7396">
        <v>0.99</v>
      </c>
      <c r="C7396">
        <v>0.94399999999999995</v>
      </c>
      <c r="D7396" s="1" t="s">
        <v>7398</v>
      </c>
    </row>
    <row r="7397" spans="1:4" ht="156.75" x14ac:dyDescent="0.45">
      <c r="A7397">
        <v>0.73</v>
      </c>
      <c r="B7397">
        <v>0.01</v>
      </c>
      <c r="C7397">
        <v>0.94586206896551706</v>
      </c>
      <c r="D7397" s="1" t="s">
        <v>7399</v>
      </c>
    </row>
    <row r="7398" spans="1:4" ht="156.75" x14ac:dyDescent="0.45">
      <c r="A7398">
        <v>0.73</v>
      </c>
      <c r="B7398">
        <v>0.02</v>
      </c>
      <c r="C7398">
        <v>0.954758620689655</v>
      </c>
      <c r="D7398" s="1" t="s">
        <v>7400</v>
      </c>
    </row>
    <row r="7399" spans="1:4" ht="156.75" x14ac:dyDescent="0.45">
      <c r="A7399">
        <v>0.73</v>
      </c>
      <c r="B7399">
        <v>0.03</v>
      </c>
      <c r="C7399">
        <v>0.94993103448275795</v>
      </c>
      <c r="D7399" s="1" t="s">
        <v>7401</v>
      </c>
    </row>
    <row r="7400" spans="1:4" ht="156.75" x14ac:dyDescent="0.45">
      <c r="A7400">
        <v>0.73</v>
      </c>
      <c r="B7400">
        <v>0.04</v>
      </c>
      <c r="C7400">
        <v>0.94386206896551705</v>
      </c>
      <c r="D7400" s="1" t="s">
        <v>7402</v>
      </c>
    </row>
    <row r="7401" spans="1:4" ht="156.75" x14ac:dyDescent="0.45">
      <c r="A7401">
        <v>0.73</v>
      </c>
      <c r="B7401">
        <v>0.05</v>
      </c>
      <c r="C7401">
        <v>0.94006896551724095</v>
      </c>
      <c r="D7401" s="1" t="s">
        <v>7403</v>
      </c>
    </row>
    <row r="7402" spans="1:4" ht="156.75" x14ac:dyDescent="0.45">
      <c r="A7402">
        <v>0.73</v>
      </c>
      <c r="B7402">
        <v>0.06</v>
      </c>
      <c r="C7402">
        <v>0.94931034482758603</v>
      </c>
      <c r="D7402" s="1" t="s">
        <v>7404</v>
      </c>
    </row>
    <row r="7403" spans="1:4" ht="156.75" x14ac:dyDescent="0.45">
      <c r="A7403">
        <v>0.73</v>
      </c>
      <c r="B7403">
        <v>6.9999999999999896E-2</v>
      </c>
      <c r="C7403">
        <v>0.94475862068965499</v>
      </c>
      <c r="D7403" s="1" t="s">
        <v>7405</v>
      </c>
    </row>
    <row r="7404" spans="1:4" ht="156.75" x14ac:dyDescent="0.45">
      <c r="A7404">
        <v>0.73</v>
      </c>
      <c r="B7404">
        <v>0.08</v>
      </c>
      <c r="C7404">
        <v>0.95034482758620598</v>
      </c>
      <c r="D7404" s="1" t="s">
        <v>7406</v>
      </c>
    </row>
    <row r="7405" spans="1:4" ht="156.75" x14ac:dyDescent="0.45">
      <c r="A7405">
        <v>0.73</v>
      </c>
      <c r="B7405">
        <v>0.09</v>
      </c>
      <c r="C7405">
        <v>0.94468965517241299</v>
      </c>
      <c r="D7405" s="1" t="s">
        <v>7407</v>
      </c>
    </row>
    <row r="7406" spans="1:4" ht="156.75" x14ac:dyDescent="0.45">
      <c r="A7406">
        <v>0.73</v>
      </c>
      <c r="B7406">
        <v>9.9999999999999895E-2</v>
      </c>
      <c r="C7406">
        <v>0.94048275862068897</v>
      </c>
      <c r="D7406" s="1" t="s">
        <v>7408</v>
      </c>
    </row>
    <row r="7407" spans="1:4" ht="156.75" x14ac:dyDescent="0.45">
      <c r="A7407">
        <v>0.73</v>
      </c>
      <c r="B7407">
        <v>0.11</v>
      </c>
      <c r="C7407">
        <v>0.94696551724137901</v>
      </c>
      <c r="D7407" s="1" t="s">
        <v>7409</v>
      </c>
    </row>
    <row r="7408" spans="1:4" ht="156.75" x14ac:dyDescent="0.45">
      <c r="A7408">
        <v>0.73</v>
      </c>
      <c r="B7408">
        <v>0.12</v>
      </c>
      <c r="C7408">
        <v>0.94813793103448196</v>
      </c>
      <c r="D7408" s="1" t="s">
        <v>7410</v>
      </c>
    </row>
    <row r="7409" spans="1:4" ht="156.75" x14ac:dyDescent="0.45">
      <c r="A7409">
        <v>0.73</v>
      </c>
      <c r="B7409">
        <v>0.13</v>
      </c>
      <c r="C7409">
        <v>0.94717241379310302</v>
      </c>
      <c r="D7409" s="1" t="s">
        <v>7411</v>
      </c>
    </row>
    <row r="7410" spans="1:4" ht="156.75" x14ac:dyDescent="0.45">
      <c r="A7410">
        <v>0.73</v>
      </c>
      <c r="B7410">
        <v>0.14000000000000001</v>
      </c>
      <c r="C7410">
        <v>0.94855172413793098</v>
      </c>
      <c r="D7410" s="1" t="s">
        <v>7412</v>
      </c>
    </row>
    <row r="7411" spans="1:4" ht="156.75" x14ac:dyDescent="0.45">
      <c r="A7411">
        <v>0.73</v>
      </c>
      <c r="B7411">
        <v>0.15</v>
      </c>
      <c r="C7411">
        <v>0.94627586206896497</v>
      </c>
      <c r="D7411" s="1" t="s">
        <v>7413</v>
      </c>
    </row>
    <row r="7412" spans="1:4" ht="156.75" x14ac:dyDescent="0.45">
      <c r="A7412">
        <v>0.73</v>
      </c>
      <c r="B7412">
        <v>0.16</v>
      </c>
      <c r="C7412">
        <v>0.94613793103448196</v>
      </c>
      <c r="D7412" s="1" t="s">
        <v>7414</v>
      </c>
    </row>
    <row r="7413" spans="1:4" ht="128.25" x14ac:dyDescent="0.45">
      <c r="A7413">
        <v>0.73</v>
      </c>
      <c r="B7413">
        <v>0.17</v>
      </c>
      <c r="C7413">
        <v>0.95186206896551695</v>
      </c>
      <c r="D7413" s="1" t="s">
        <v>7415</v>
      </c>
    </row>
    <row r="7414" spans="1:4" ht="156.75" x14ac:dyDescent="0.45">
      <c r="A7414">
        <v>0.73</v>
      </c>
      <c r="B7414">
        <v>0.18</v>
      </c>
      <c r="C7414">
        <v>0.94420689655172396</v>
      </c>
      <c r="D7414" s="1" t="s">
        <v>7416</v>
      </c>
    </row>
    <row r="7415" spans="1:4" ht="128.25" x14ac:dyDescent="0.45">
      <c r="A7415">
        <v>0.73</v>
      </c>
      <c r="B7415">
        <v>0.19</v>
      </c>
      <c r="C7415">
        <v>0.94862068965517199</v>
      </c>
      <c r="D7415" s="1" t="s">
        <v>7417</v>
      </c>
    </row>
    <row r="7416" spans="1:4" ht="156.75" x14ac:dyDescent="0.45">
      <c r="A7416">
        <v>0.73</v>
      </c>
      <c r="B7416">
        <v>0.2</v>
      </c>
      <c r="C7416">
        <v>0.94544827586206803</v>
      </c>
      <c r="D7416" s="1" t="s">
        <v>7418</v>
      </c>
    </row>
    <row r="7417" spans="1:4" ht="156.75" x14ac:dyDescent="0.45">
      <c r="A7417">
        <v>0.73</v>
      </c>
      <c r="B7417">
        <v>0.21</v>
      </c>
      <c r="C7417">
        <v>0.95089655172413701</v>
      </c>
      <c r="D7417" s="1" t="s">
        <v>7419</v>
      </c>
    </row>
    <row r="7418" spans="1:4" ht="156.75" x14ac:dyDescent="0.45">
      <c r="A7418">
        <v>0.73</v>
      </c>
      <c r="B7418">
        <v>0.22</v>
      </c>
      <c r="C7418">
        <v>0.950827586206896</v>
      </c>
      <c r="D7418" s="1" t="s">
        <v>7420</v>
      </c>
    </row>
    <row r="7419" spans="1:4" ht="156.75" x14ac:dyDescent="0.45">
      <c r="A7419">
        <v>0.73</v>
      </c>
      <c r="B7419">
        <v>0.23</v>
      </c>
      <c r="C7419">
        <v>0.95117241379310302</v>
      </c>
      <c r="D7419" s="1" t="s">
        <v>7421</v>
      </c>
    </row>
    <row r="7420" spans="1:4" ht="156.75" x14ac:dyDescent="0.45">
      <c r="A7420">
        <v>0.73</v>
      </c>
      <c r="B7420">
        <v>0.24</v>
      </c>
      <c r="C7420">
        <v>0.94262068965517198</v>
      </c>
      <c r="D7420" s="1" t="s">
        <v>7422</v>
      </c>
    </row>
    <row r="7421" spans="1:4" ht="156.75" x14ac:dyDescent="0.45">
      <c r="A7421">
        <v>0.73</v>
      </c>
      <c r="B7421">
        <v>0.25</v>
      </c>
      <c r="C7421">
        <v>0.95827586206896498</v>
      </c>
      <c r="D7421" s="1" t="s">
        <v>7423</v>
      </c>
    </row>
    <row r="7422" spans="1:4" ht="156.75" x14ac:dyDescent="0.45">
      <c r="A7422">
        <v>0.73</v>
      </c>
      <c r="B7422">
        <v>0.26</v>
      </c>
      <c r="C7422">
        <v>0.94020689655172396</v>
      </c>
      <c r="D7422" s="1" t="s">
        <v>7424</v>
      </c>
    </row>
    <row r="7423" spans="1:4" ht="156.75" x14ac:dyDescent="0.45">
      <c r="A7423">
        <v>0.73</v>
      </c>
      <c r="B7423">
        <v>0.27</v>
      </c>
      <c r="C7423">
        <v>0.94613793103448196</v>
      </c>
      <c r="D7423" s="1" t="s">
        <v>7425</v>
      </c>
    </row>
    <row r="7424" spans="1:4" ht="156.75" x14ac:dyDescent="0.45">
      <c r="A7424">
        <v>0.73</v>
      </c>
      <c r="B7424">
        <v>0.28000000000000003</v>
      </c>
      <c r="C7424">
        <v>0.95262068965517199</v>
      </c>
      <c r="D7424" s="1" t="s">
        <v>7426</v>
      </c>
    </row>
    <row r="7425" spans="1:4" ht="156.75" x14ac:dyDescent="0.45">
      <c r="A7425">
        <v>0.73</v>
      </c>
      <c r="B7425">
        <v>0.28999999999999998</v>
      </c>
      <c r="C7425">
        <v>0.94558620689655104</v>
      </c>
      <c r="D7425" s="1" t="s">
        <v>7427</v>
      </c>
    </row>
    <row r="7426" spans="1:4" ht="128.25" x14ac:dyDescent="0.45">
      <c r="A7426">
        <v>0.73</v>
      </c>
      <c r="B7426">
        <v>0.3</v>
      </c>
      <c r="C7426">
        <v>0.94724137931034402</v>
      </c>
      <c r="D7426" s="1" t="s">
        <v>7428</v>
      </c>
    </row>
    <row r="7427" spans="1:4" ht="156.75" x14ac:dyDescent="0.45">
      <c r="A7427">
        <v>0.73</v>
      </c>
      <c r="B7427">
        <v>0.31</v>
      </c>
      <c r="C7427">
        <v>0.94910344827586202</v>
      </c>
      <c r="D7427" s="1" t="s">
        <v>7429</v>
      </c>
    </row>
    <row r="7428" spans="1:4" ht="156.75" x14ac:dyDescent="0.45">
      <c r="A7428">
        <v>0.73</v>
      </c>
      <c r="B7428">
        <v>0.32</v>
      </c>
      <c r="C7428">
        <v>0.94799999999999995</v>
      </c>
      <c r="D7428" s="1" t="s">
        <v>7430</v>
      </c>
    </row>
    <row r="7429" spans="1:4" ht="156.75" x14ac:dyDescent="0.45">
      <c r="A7429">
        <v>0.73</v>
      </c>
      <c r="B7429">
        <v>0.33</v>
      </c>
      <c r="C7429">
        <v>0.95006896551724096</v>
      </c>
      <c r="D7429" s="1" t="s">
        <v>7431</v>
      </c>
    </row>
    <row r="7430" spans="1:4" ht="156.75" x14ac:dyDescent="0.45">
      <c r="A7430">
        <v>0.73</v>
      </c>
      <c r="B7430">
        <v>0.34</v>
      </c>
      <c r="C7430">
        <v>0.95234482758620598</v>
      </c>
      <c r="D7430" s="1" t="s">
        <v>7432</v>
      </c>
    </row>
    <row r="7431" spans="1:4" ht="156.75" x14ac:dyDescent="0.45">
      <c r="A7431">
        <v>0.73</v>
      </c>
      <c r="B7431">
        <v>0.35</v>
      </c>
      <c r="C7431">
        <v>0.94337931034482703</v>
      </c>
      <c r="D7431" s="1" t="s">
        <v>7433</v>
      </c>
    </row>
    <row r="7432" spans="1:4" ht="156.75" x14ac:dyDescent="0.45">
      <c r="A7432">
        <v>0.73</v>
      </c>
      <c r="B7432">
        <v>0.36</v>
      </c>
      <c r="C7432">
        <v>0.94620689655172396</v>
      </c>
      <c r="D7432" s="1" t="s">
        <v>7434</v>
      </c>
    </row>
    <row r="7433" spans="1:4" ht="156.75" x14ac:dyDescent="0.45">
      <c r="A7433">
        <v>0.73</v>
      </c>
      <c r="B7433">
        <v>0.37</v>
      </c>
      <c r="C7433">
        <v>0.952758620689655</v>
      </c>
      <c r="D7433" s="1" t="s">
        <v>7435</v>
      </c>
    </row>
    <row r="7434" spans="1:4" ht="156.75" x14ac:dyDescent="0.45">
      <c r="A7434">
        <v>0.73</v>
      </c>
      <c r="B7434">
        <v>0.38</v>
      </c>
      <c r="C7434">
        <v>0.94806896551724096</v>
      </c>
      <c r="D7434" s="1" t="s">
        <v>7436</v>
      </c>
    </row>
    <row r="7435" spans="1:4" ht="156.75" x14ac:dyDescent="0.45">
      <c r="A7435">
        <v>0.73</v>
      </c>
      <c r="B7435">
        <v>0.39</v>
      </c>
      <c r="C7435">
        <v>0.94455172413793098</v>
      </c>
      <c r="D7435" s="1" t="s">
        <v>7437</v>
      </c>
    </row>
    <row r="7436" spans="1:4" ht="156.75" x14ac:dyDescent="0.45">
      <c r="A7436">
        <v>0.73</v>
      </c>
      <c r="B7436">
        <v>0.4</v>
      </c>
      <c r="C7436">
        <v>0.94599999999999995</v>
      </c>
      <c r="D7436" s="1" t="s">
        <v>7438</v>
      </c>
    </row>
    <row r="7437" spans="1:4" ht="156.75" x14ac:dyDescent="0.45">
      <c r="A7437">
        <v>0.73</v>
      </c>
      <c r="B7437">
        <v>0.41</v>
      </c>
      <c r="C7437">
        <v>0.946827586206896</v>
      </c>
      <c r="D7437" s="1" t="s">
        <v>7439</v>
      </c>
    </row>
    <row r="7438" spans="1:4" ht="156.75" x14ac:dyDescent="0.45">
      <c r="A7438">
        <v>0.73</v>
      </c>
      <c r="B7438">
        <v>0.42</v>
      </c>
      <c r="C7438">
        <v>0.94241379310344797</v>
      </c>
      <c r="D7438" s="1" t="s">
        <v>7440</v>
      </c>
    </row>
    <row r="7439" spans="1:4" ht="156.75" x14ac:dyDescent="0.45">
      <c r="A7439">
        <v>0.73</v>
      </c>
      <c r="B7439">
        <v>0.43</v>
      </c>
      <c r="C7439">
        <v>0.94248275862068898</v>
      </c>
      <c r="D7439" s="1" t="s">
        <v>7441</v>
      </c>
    </row>
    <row r="7440" spans="1:4" ht="156.75" x14ac:dyDescent="0.45">
      <c r="A7440">
        <v>0.73</v>
      </c>
      <c r="B7440">
        <v>0.44</v>
      </c>
      <c r="C7440">
        <v>0.94924137931034402</v>
      </c>
      <c r="D7440" s="1" t="s">
        <v>7442</v>
      </c>
    </row>
    <row r="7441" spans="1:4" ht="156.75" x14ac:dyDescent="0.45">
      <c r="A7441">
        <v>0.73</v>
      </c>
      <c r="B7441">
        <v>0.45</v>
      </c>
      <c r="C7441">
        <v>0.94855172413793098</v>
      </c>
      <c r="D7441" s="1" t="s">
        <v>7443</v>
      </c>
    </row>
    <row r="7442" spans="1:4" ht="156.75" x14ac:dyDescent="0.45">
      <c r="A7442">
        <v>0.73</v>
      </c>
      <c r="B7442">
        <v>0.46</v>
      </c>
      <c r="C7442">
        <v>0.94799999999999995</v>
      </c>
      <c r="D7442" s="1" t="s">
        <v>7444</v>
      </c>
    </row>
    <row r="7443" spans="1:4" ht="156.75" x14ac:dyDescent="0.45">
      <c r="A7443">
        <v>0.73</v>
      </c>
      <c r="B7443">
        <v>0.47</v>
      </c>
      <c r="C7443">
        <v>0.94606896551724096</v>
      </c>
      <c r="D7443" s="1" t="s">
        <v>7445</v>
      </c>
    </row>
    <row r="7444" spans="1:4" ht="156.75" x14ac:dyDescent="0.45">
      <c r="A7444">
        <v>0.73</v>
      </c>
      <c r="B7444">
        <v>0.48</v>
      </c>
      <c r="C7444">
        <v>0.94606896551724096</v>
      </c>
      <c r="D7444" s="1" t="s">
        <v>7446</v>
      </c>
    </row>
    <row r="7445" spans="1:4" ht="156.75" x14ac:dyDescent="0.45">
      <c r="A7445">
        <v>0.73</v>
      </c>
      <c r="B7445">
        <v>0.49</v>
      </c>
      <c r="C7445">
        <v>0.94675862068965499</v>
      </c>
      <c r="D7445" s="1" t="s">
        <v>7447</v>
      </c>
    </row>
    <row r="7446" spans="1:4" ht="156.75" x14ac:dyDescent="0.45">
      <c r="A7446">
        <v>0.73</v>
      </c>
      <c r="B7446">
        <v>0.5</v>
      </c>
      <c r="C7446">
        <v>0.94793103448275795</v>
      </c>
      <c r="D7446" s="1" t="s">
        <v>7448</v>
      </c>
    </row>
    <row r="7447" spans="1:4" ht="156.75" x14ac:dyDescent="0.45">
      <c r="A7447">
        <v>0.73</v>
      </c>
      <c r="B7447">
        <v>0.51</v>
      </c>
      <c r="C7447">
        <v>0.94427586206896497</v>
      </c>
      <c r="D7447" s="1" t="s">
        <v>7449</v>
      </c>
    </row>
    <row r="7448" spans="1:4" ht="156.75" x14ac:dyDescent="0.45">
      <c r="A7448">
        <v>0.73</v>
      </c>
      <c r="B7448">
        <v>0.52</v>
      </c>
      <c r="C7448">
        <v>0.95234482758620598</v>
      </c>
      <c r="D7448" s="1" t="s">
        <v>7450</v>
      </c>
    </row>
    <row r="7449" spans="1:4" ht="156.75" x14ac:dyDescent="0.45">
      <c r="A7449">
        <v>0.73</v>
      </c>
      <c r="B7449">
        <v>0.53</v>
      </c>
      <c r="C7449">
        <v>0.95289655172413701</v>
      </c>
      <c r="D7449" s="1" t="s">
        <v>7451</v>
      </c>
    </row>
    <row r="7450" spans="1:4" ht="156.75" x14ac:dyDescent="0.45">
      <c r="A7450">
        <v>0.73</v>
      </c>
      <c r="B7450">
        <v>0.54</v>
      </c>
      <c r="C7450">
        <v>0.95124137931034403</v>
      </c>
      <c r="D7450" s="1" t="s">
        <v>7452</v>
      </c>
    </row>
    <row r="7451" spans="1:4" ht="156.75" x14ac:dyDescent="0.45">
      <c r="A7451">
        <v>0.73</v>
      </c>
      <c r="B7451">
        <v>0.55000000000000004</v>
      </c>
      <c r="C7451">
        <v>0.944896551724137</v>
      </c>
      <c r="D7451" s="1" t="s">
        <v>7453</v>
      </c>
    </row>
    <row r="7452" spans="1:4" ht="156.75" x14ac:dyDescent="0.45">
      <c r="A7452">
        <v>0.73</v>
      </c>
      <c r="B7452">
        <v>0.56000000000000005</v>
      </c>
      <c r="C7452">
        <v>0.950827586206896</v>
      </c>
      <c r="D7452" s="1" t="s">
        <v>7454</v>
      </c>
    </row>
    <row r="7453" spans="1:4" ht="156.75" x14ac:dyDescent="0.45">
      <c r="A7453">
        <v>0.73</v>
      </c>
      <c r="B7453">
        <v>0.56999999999999995</v>
      </c>
      <c r="C7453">
        <v>0.95027586206896497</v>
      </c>
      <c r="D7453" s="1" t="s">
        <v>7455</v>
      </c>
    </row>
    <row r="7454" spans="1:4" ht="156.75" x14ac:dyDescent="0.45">
      <c r="A7454">
        <v>0.73</v>
      </c>
      <c r="B7454">
        <v>0.57999999999999996</v>
      </c>
      <c r="C7454">
        <v>0.95172413793103405</v>
      </c>
      <c r="D7454" s="1" t="s">
        <v>7456</v>
      </c>
    </row>
    <row r="7455" spans="1:4" ht="156.75" x14ac:dyDescent="0.45">
      <c r="A7455">
        <v>0.73</v>
      </c>
      <c r="B7455">
        <v>0.59</v>
      </c>
      <c r="C7455">
        <v>0.95427586206896498</v>
      </c>
      <c r="D7455" s="1" t="s">
        <v>7457</v>
      </c>
    </row>
    <row r="7456" spans="1:4" ht="156.75" x14ac:dyDescent="0.45">
      <c r="A7456">
        <v>0.73</v>
      </c>
      <c r="B7456">
        <v>0.6</v>
      </c>
      <c r="C7456">
        <v>0.95255172413793099</v>
      </c>
      <c r="D7456" s="1" t="s">
        <v>7458</v>
      </c>
    </row>
    <row r="7457" spans="1:4" ht="156.75" x14ac:dyDescent="0.45">
      <c r="A7457">
        <v>0.73</v>
      </c>
      <c r="B7457">
        <v>0.61</v>
      </c>
      <c r="C7457">
        <v>0.95048275862068898</v>
      </c>
      <c r="D7457" s="1" t="s">
        <v>7459</v>
      </c>
    </row>
    <row r="7458" spans="1:4" ht="156.75" x14ac:dyDescent="0.45">
      <c r="A7458">
        <v>0.73</v>
      </c>
      <c r="B7458">
        <v>0.62</v>
      </c>
      <c r="C7458">
        <v>0.94199999999999995</v>
      </c>
      <c r="D7458" s="1" t="s">
        <v>7460</v>
      </c>
    </row>
    <row r="7459" spans="1:4" ht="156.75" x14ac:dyDescent="0.45">
      <c r="A7459">
        <v>0.73</v>
      </c>
      <c r="B7459">
        <v>0.63</v>
      </c>
      <c r="C7459">
        <v>0.95062068965517199</v>
      </c>
      <c r="D7459" s="1" t="s">
        <v>7461</v>
      </c>
    </row>
    <row r="7460" spans="1:4" ht="156.75" x14ac:dyDescent="0.45">
      <c r="A7460">
        <v>0.73</v>
      </c>
      <c r="B7460">
        <v>0.64</v>
      </c>
      <c r="C7460">
        <v>0.95296551724137901</v>
      </c>
      <c r="D7460" s="1" t="s">
        <v>7462</v>
      </c>
    </row>
    <row r="7461" spans="1:4" ht="156.75" x14ac:dyDescent="0.45">
      <c r="A7461">
        <v>0.73</v>
      </c>
      <c r="B7461">
        <v>0.65</v>
      </c>
      <c r="C7461">
        <v>0.95179310344827495</v>
      </c>
      <c r="D7461" s="1" t="s">
        <v>7463</v>
      </c>
    </row>
    <row r="7462" spans="1:4" ht="156.75" x14ac:dyDescent="0.45">
      <c r="A7462">
        <v>0.73</v>
      </c>
      <c r="B7462">
        <v>0.66</v>
      </c>
      <c r="C7462">
        <v>0.94813793103448196</v>
      </c>
      <c r="D7462" s="1" t="s">
        <v>7464</v>
      </c>
    </row>
    <row r="7463" spans="1:4" ht="156.75" x14ac:dyDescent="0.45">
      <c r="A7463">
        <v>0.73</v>
      </c>
      <c r="B7463">
        <v>0.67</v>
      </c>
      <c r="C7463">
        <v>0.94517241379310302</v>
      </c>
      <c r="D7463" s="1" t="s">
        <v>7465</v>
      </c>
    </row>
    <row r="7464" spans="1:4" ht="156.75" x14ac:dyDescent="0.45">
      <c r="A7464">
        <v>0.73</v>
      </c>
      <c r="B7464">
        <v>0.68</v>
      </c>
      <c r="C7464">
        <v>0.95158620689655105</v>
      </c>
      <c r="D7464" s="1" t="s">
        <v>7466</v>
      </c>
    </row>
    <row r="7465" spans="1:4" ht="142.5" x14ac:dyDescent="0.45">
      <c r="A7465">
        <v>0.73</v>
      </c>
      <c r="B7465">
        <v>0.69</v>
      </c>
      <c r="C7465">
        <v>0.95496551724137901</v>
      </c>
      <c r="D7465" s="1" t="s">
        <v>7467</v>
      </c>
    </row>
    <row r="7466" spans="1:4" ht="156.75" x14ac:dyDescent="0.45">
      <c r="A7466">
        <v>0.73</v>
      </c>
      <c r="B7466">
        <v>0.7</v>
      </c>
      <c r="C7466">
        <v>0.94765517241379305</v>
      </c>
      <c r="D7466" s="1" t="s">
        <v>7468</v>
      </c>
    </row>
    <row r="7467" spans="1:4" ht="156.75" x14ac:dyDescent="0.45">
      <c r="A7467">
        <v>0.73</v>
      </c>
      <c r="B7467">
        <v>0.71</v>
      </c>
      <c r="C7467">
        <v>0.95027586206896497</v>
      </c>
      <c r="D7467" s="1" t="s">
        <v>7469</v>
      </c>
    </row>
    <row r="7468" spans="1:4" ht="156.75" x14ac:dyDescent="0.45">
      <c r="A7468">
        <v>0.73</v>
      </c>
      <c r="B7468">
        <v>0.72</v>
      </c>
      <c r="C7468">
        <v>0.94820689655172397</v>
      </c>
      <c r="D7468" s="1" t="s">
        <v>7470</v>
      </c>
    </row>
    <row r="7469" spans="1:4" ht="156.75" x14ac:dyDescent="0.45">
      <c r="A7469">
        <v>0.73</v>
      </c>
      <c r="B7469">
        <v>0.73</v>
      </c>
      <c r="C7469">
        <v>0.95641379310344798</v>
      </c>
      <c r="D7469" s="1" t="s">
        <v>7471</v>
      </c>
    </row>
    <row r="7470" spans="1:4" ht="156.75" x14ac:dyDescent="0.45">
      <c r="A7470">
        <v>0.73</v>
      </c>
      <c r="B7470">
        <v>0.74</v>
      </c>
      <c r="C7470">
        <v>0.95427586206896498</v>
      </c>
      <c r="D7470" s="1" t="s">
        <v>7472</v>
      </c>
    </row>
    <row r="7471" spans="1:4" ht="156.75" x14ac:dyDescent="0.45">
      <c r="A7471">
        <v>0.73</v>
      </c>
      <c r="B7471">
        <v>0.75</v>
      </c>
      <c r="C7471">
        <v>0.95165517241379305</v>
      </c>
      <c r="D7471" s="1" t="s">
        <v>7473</v>
      </c>
    </row>
    <row r="7472" spans="1:4" ht="156.75" x14ac:dyDescent="0.45">
      <c r="A7472">
        <v>0.73</v>
      </c>
      <c r="B7472">
        <v>0.76</v>
      </c>
      <c r="C7472">
        <v>0.95379310344827495</v>
      </c>
      <c r="D7472" s="1" t="s">
        <v>7474</v>
      </c>
    </row>
    <row r="7473" spans="1:4" ht="156.75" x14ac:dyDescent="0.45">
      <c r="A7473">
        <v>0.73</v>
      </c>
      <c r="B7473">
        <v>0.77</v>
      </c>
      <c r="C7473">
        <v>0.94468965517241299</v>
      </c>
      <c r="D7473" s="1" t="s">
        <v>7475</v>
      </c>
    </row>
    <row r="7474" spans="1:4" ht="156.75" x14ac:dyDescent="0.45">
      <c r="A7474">
        <v>0.73</v>
      </c>
      <c r="B7474">
        <v>0.78</v>
      </c>
      <c r="C7474">
        <v>0.950827586206896</v>
      </c>
      <c r="D7474" s="1" t="s">
        <v>7476</v>
      </c>
    </row>
    <row r="7475" spans="1:4" ht="156.75" x14ac:dyDescent="0.45">
      <c r="A7475">
        <v>0.73</v>
      </c>
      <c r="B7475">
        <v>0.79</v>
      </c>
      <c r="C7475">
        <v>0.95379310344827495</v>
      </c>
      <c r="D7475" s="1" t="s">
        <v>7477</v>
      </c>
    </row>
    <row r="7476" spans="1:4" ht="156.75" x14ac:dyDescent="0.45">
      <c r="A7476">
        <v>0.73</v>
      </c>
      <c r="B7476">
        <v>0.8</v>
      </c>
      <c r="C7476">
        <v>0.94848275862068898</v>
      </c>
      <c r="D7476" s="1" t="s">
        <v>7478</v>
      </c>
    </row>
    <row r="7477" spans="1:4" ht="156.75" x14ac:dyDescent="0.45">
      <c r="A7477">
        <v>0.73</v>
      </c>
      <c r="B7477">
        <v>0.81</v>
      </c>
      <c r="C7477">
        <v>0.950758620689655</v>
      </c>
      <c r="D7477" s="1" t="s">
        <v>7479</v>
      </c>
    </row>
    <row r="7478" spans="1:4" ht="156.75" x14ac:dyDescent="0.45">
      <c r="A7478">
        <v>0.73</v>
      </c>
      <c r="B7478">
        <v>0.82</v>
      </c>
      <c r="C7478">
        <v>0.94744827586206803</v>
      </c>
      <c r="D7478" s="1" t="s">
        <v>7480</v>
      </c>
    </row>
    <row r="7479" spans="1:4" ht="156.75" x14ac:dyDescent="0.45">
      <c r="A7479">
        <v>0.73</v>
      </c>
      <c r="B7479">
        <v>0.83</v>
      </c>
      <c r="C7479">
        <v>0.94275862068965499</v>
      </c>
      <c r="D7479" s="1" t="s">
        <v>7481</v>
      </c>
    </row>
    <row r="7480" spans="1:4" ht="156.75" x14ac:dyDescent="0.45">
      <c r="A7480">
        <v>0.73</v>
      </c>
      <c r="B7480">
        <v>0.84</v>
      </c>
      <c r="C7480">
        <v>0.95586206896551695</v>
      </c>
      <c r="D7480" s="1" t="s">
        <v>7482</v>
      </c>
    </row>
    <row r="7481" spans="1:4" ht="156.75" x14ac:dyDescent="0.45">
      <c r="A7481">
        <v>0.73</v>
      </c>
      <c r="B7481">
        <v>0.85</v>
      </c>
      <c r="C7481">
        <v>0.95158620689655105</v>
      </c>
      <c r="D7481" s="1" t="s">
        <v>7483</v>
      </c>
    </row>
    <row r="7482" spans="1:4" ht="156.75" x14ac:dyDescent="0.45">
      <c r="A7482">
        <v>0.73</v>
      </c>
      <c r="B7482">
        <v>0.86</v>
      </c>
      <c r="C7482">
        <v>0.95537931034482704</v>
      </c>
      <c r="D7482" s="1" t="s">
        <v>7484</v>
      </c>
    </row>
    <row r="7483" spans="1:4" ht="142.5" x14ac:dyDescent="0.45">
      <c r="A7483">
        <v>0.73</v>
      </c>
      <c r="B7483">
        <v>0.87</v>
      </c>
      <c r="C7483">
        <v>0.95558620689655105</v>
      </c>
      <c r="D7483" s="1" t="s">
        <v>7485</v>
      </c>
    </row>
    <row r="7484" spans="1:4" ht="156.75" x14ac:dyDescent="0.45">
      <c r="A7484">
        <v>0.73</v>
      </c>
      <c r="B7484">
        <v>0.88</v>
      </c>
      <c r="C7484">
        <v>0.94462068965517199</v>
      </c>
      <c r="D7484" s="1" t="s">
        <v>7486</v>
      </c>
    </row>
    <row r="7485" spans="1:4" ht="156.75" x14ac:dyDescent="0.45">
      <c r="A7485">
        <v>0.73</v>
      </c>
      <c r="B7485">
        <v>0.89</v>
      </c>
      <c r="C7485">
        <v>0.944896551724137</v>
      </c>
      <c r="D7485" s="1" t="s">
        <v>7487</v>
      </c>
    </row>
    <row r="7486" spans="1:4" ht="156.75" x14ac:dyDescent="0.45">
      <c r="A7486">
        <v>0.73</v>
      </c>
      <c r="B7486">
        <v>0.9</v>
      </c>
      <c r="C7486">
        <v>0.94668965517241299</v>
      </c>
      <c r="D7486" s="1" t="s">
        <v>7488</v>
      </c>
    </row>
    <row r="7487" spans="1:4" ht="156.75" x14ac:dyDescent="0.45">
      <c r="A7487">
        <v>0.73</v>
      </c>
      <c r="B7487">
        <v>0.91</v>
      </c>
      <c r="C7487">
        <v>0.95634482758620598</v>
      </c>
      <c r="D7487" s="1" t="s">
        <v>7489</v>
      </c>
    </row>
    <row r="7488" spans="1:4" ht="156.75" x14ac:dyDescent="0.45">
      <c r="A7488">
        <v>0.73</v>
      </c>
      <c r="B7488">
        <v>0.92</v>
      </c>
      <c r="C7488">
        <v>0.94406896551724095</v>
      </c>
      <c r="D7488" s="1" t="s">
        <v>7490</v>
      </c>
    </row>
    <row r="7489" spans="1:4" ht="156.75" x14ac:dyDescent="0.45">
      <c r="A7489">
        <v>0.73</v>
      </c>
      <c r="B7489">
        <v>0.93</v>
      </c>
      <c r="C7489">
        <v>0.95406896551724096</v>
      </c>
      <c r="D7489" s="1" t="s">
        <v>7491</v>
      </c>
    </row>
    <row r="7490" spans="1:4" ht="156.75" x14ac:dyDescent="0.45">
      <c r="A7490">
        <v>0.73</v>
      </c>
      <c r="B7490">
        <v>0.94</v>
      </c>
      <c r="C7490">
        <v>0.95289655172413701</v>
      </c>
      <c r="D7490" s="1" t="s">
        <v>7492</v>
      </c>
    </row>
    <row r="7491" spans="1:4" ht="156.75" x14ac:dyDescent="0.45">
      <c r="A7491">
        <v>0.73</v>
      </c>
      <c r="B7491">
        <v>0.95</v>
      </c>
      <c r="C7491">
        <v>0.95096551724137901</v>
      </c>
      <c r="D7491" s="1" t="s">
        <v>7493</v>
      </c>
    </row>
    <row r="7492" spans="1:4" ht="156.75" x14ac:dyDescent="0.45">
      <c r="A7492">
        <v>0.73</v>
      </c>
      <c r="B7492">
        <v>0.96</v>
      </c>
      <c r="C7492">
        <v>0.94924137931034402</v>
      </c>
      <c r="D7492" s="1" t="s">
        <v>7494</v>
      </c>
    </row>
    <row r="7493" spans="1:4" ht="156.75" x14ac:dyDescent="0.45">
      <c r="A7493">
        <v>0.73</v>
      </c>
      <c r="B7493">
        <v>0.97</v>
      </c>
      <c r="C7493">
        <v>0.94462068965517199</v>
      </c>
      <c r="D7493" s="1" t="s">
        <v>7495</v>
      </c>
    </row>
    <row r="7494" spans="1:4" ht="156.75" x14ac:dyDescent="0.45">
      <c r="A7494">
        <v>0.73</v>
      </c>
      <c r="B7494">
        <v>0.98</v>
      </c>
      <c r="C7494">
        <v>0.954689655172413</v>
      </c>
      <c r="D7494" s="1" t="s">
        <v>7496</v>
      </c>
    </row>
    <row r="7495" spans="1:4" ht="156.75" x14ac:dyDescent="0.45">
      <c r="A7495">
        <v>0.73</v>
      </c>
      <c r="B7495">
        <v>0.99</v>
      </c>
      <c r="C7495">
        <v>0.95924137931034403</v>
      </c>
      <c r="D7495" s="1" t="s">
        <v>7497</v>
      </c>
    </row>
    <row r="7496" spans="1:4" ht="142.5" x14ac:dyDescent="0.45">
      <c r="A7496">
        <v>0.74</v>
      </c>
      <c r="B7496">
        <v>0.01</v>
      </c>
      <c r="C7496">
        <v>0.95062068965517199</v>
      </c>
      <c r="D7496" s="1" t="s">
        <v>7498</v>
      </c>
    </row>
    <row r="7497" spans="1:4" ht="156.75" x14ac:dyDescent="0.45">
      <c r="A7497">
        <v>0.74</v>
      </c>
      <c r="B7497">
        <v>0.02</v>
      </c>
      <c r="C7497">
        <v>0.94420689655172396</v>
      </c>
      <c r="D7497" s="1" t="s">
        <v>7499</v>
      </c>
    </row>
    <row r="7498" spans="1:4" ht="142.5" x14ac:dyDescent="0.45">
      <c r="A7498">
        <v>0.74</v>
      </c>
      <c r="B7498">
        <v>0.03</v>
      </c>
      <c r="C7498">
        <v>0.95048275862068898</v>
      </c>
      <c r="D7498" s="1" t="s">
        <v>7500</v>
      </c>
    </row>
    <row r="7499" spans="1:4" ht="142.5" x14ac:dyDescent="0.45">
      <c r="A7499">
        <v>0.74</v>
      </c>
      <c r="B7499">
        <v>0.04</v>
      </c>
      <c r="C7499">
        <v>0.94806896551724096</v>
      </c>
      <c r="D7499" s="1" t="s">
        <v>7501</v>
      </c>
    </row>
    <row r="7500" spans="1:4" ht="156.75" x14ac:dyDescent="0.45">
      <c r="A7500">
        <v>0.74</v>
      </c>
      <c r="B7500">
        <v>0.05</v>
      </c>
      <c r="C7500">
        <v>0.94613793103448196</v>
      </c>
      <c r="D7500" s="1" t="s">
        <v>7502</v>
      </c>
    </row>
    <row r="7501" spans="1:4" ht="156.75" x14ac:dyDescent="0.45">
      <c r="A7501">
        <v>0.74</v>
      </c>
      <c r="B7501">
        <v>0.06</v>
      </c>
      <c r="C7501">
        <v>0.94620689655172396</v>
      </c>
      <c r="D7501" s="1" t="s">
        <v>7503</v>
      </c>
    </row>
    <row r="7502" spans="1:4" ht="156.75" x14ac:dyDescent="0.45">
      <c r="A7502">
        <v>0.74</v>
      </c>
      <c r="B7502">
        <v>6.9999999999999896E-2</v>
      </c>
      <c r="C7502">
        <v>0.95303448275862002</v>
      </c>
      <c r="D7502" s="1" t="s">
        <v>7504</v>
      </c>
    </row>
    <row r="7503" spans="1:4" ht="156.75" x14ac:dyDescent="0.45">
      <c r="A7503">
        <v>0.74</v>
      </c>
      <c r="B7503">
        <v>0.08</v>
      </c>
      <c r="C7503">
        <v>0.94744827586206803</v>
      </c>
      <c r="D7503" s="1" t="s">
        <v>7505</v>
      </c>
    </row>
    <row r="7504" spans="1:4" ht="156.75" x14ac:dyDescent="0.45">
      <c r="A7504">
        <v>0.74</v>
      </c>
      <c r="B7504">
        <v>0.09</v>
      </c>
      <c r="C7504">
        <v>0.942896551724137</v>
      </c>
      <c r="D7504" s="1" t="s">
        <v>7506</v>
      </c>
    </row>
    <row r="7505" spans="1:4" ht="156.75" x14ac:dyDescent="0.45">
      <c r="A7505">
        <v>0.74</v>
      </c>
      <c r="B7505">
        <v>9.9999999999999895E-2</v>
      </c>
      <c r="C7505">
        <v>0.95317241379310302</v>
      </c>
      <c r="D7505" s="1" t="s">
        <v>7507</v>
      </c>
    </row>
    <row r="7506" spans="1:4" ht="156.75" x14ac:dyDescent="0.45">
      <c r="A7506">
        <v>0.74</v>
      </c>
      <c r="B7506">
        <v>0.11</v>
      </c>
      <c r="C7506">
        <v>0.94420689655172396</v>
      </c>
      <c r="D7506" s="1" t="s">
        <v>7508</v>
      </c>
    </row>
    <row r="7507" spans="1:4" ht="156.75" x14ac:dyDescent="0.45">
      <c r="A7507">
        <v>0.74</v>
      </c>
      <c r="B7507">
        <v>0.12</v>
      </c>
      <c r="C7507">
        <v>0.94524137931034402</v>
      </c>
      <c r="D7507" s="1" t="s">
        <v>7509</v>
      </c>
    </row>
    <row r="7508" spans="1:4" ht="156.75" x14ac:dyDescent="0.45">
      <c r="A7508">
        <v>0.74</v>
      </c>
      <c r="B7508">
        <v>0.13</v>
      </c>
      <c r="C7508">
        <v>0.94606896551724096</v>
      </c>
      <c r="D7508" s="1" t="s">
        <v>7510</v>
      </c>
    </row>
    <row r="7509" spans="1:4" ht="156.75" x14ac:dyDescent="0.45">
      <c r="A7509">
        <v>0.74</v>
      </c>
      <c r="B7509">
        <v>0.14000000000000001</v>
      </c>
      <c r="C7509">
        <v>0.94324137931034402</v>
      </c>
      <c r="D7509" s="1" t="s">
        <v>7511</v>
      </c>
    </row>
    <row r="7510" spans="1:4" ht="156.75" x14ac:dyDescent="0.45">
      <c r="A7510">
        <v>0.74</v>
      </c>
      <c r="B7510">
        <v>0.15</v>
      </c>
      <c r="C7510">
        <v>0.95034482758620598</v>
      </c>
      <c r="D7510" s="1" t="s">
        <v>7512</v>
      </c>
    </row>
    <row r="7511" spans="1:4" ht="156.75" x14ac:dyDescent="0.45">
      <c r="A7511">
        <v>0.74</v>
      </c>
      <c r="B7511">
        <v>0.16</v>
      </c>
      <c r="C7511">
        <v>0.94786206896551695</v>
      </c>
      <c r="D7511" s="1" t="s">
        <v>7513</v>
      </c>
    </row>
    <row r="7512" spans="1:4" ht="156.75" x14ac:dyDescent="0.45">
      <c r="A7512">
        <v>0.74</v>
      </c>
      <c r="B7512">
        <v>0.17</v>
      </c>
      <c r="C7512">
        <v>0.95165517241379305</v>
      </c>
      <c r="D7512" s="1" t="s">
        <v>7514</v>
      </c>
    </row>
    <row r="7513" spans="1:4" ht="156.75" x14ac:dyDescent="0.45">
      <c r="A7513">
        <v>0.74</v>
      </c>
      <c r="B7513">
        <v>0.18</v>
      </c>
      <c r="C7513">
        <v>0.94924137931034402</v>
      </c>
      <c r="D7513" s="1" t="s">
        <v>7515</v>
      </c>
    </row>
    <row r="7514" spans="1:4" ht="156.75" x14ac:dyDescent="0.45">
      <c r="A7514">
        <v>0.74</v>
      </c>
      <c r="B7514">
        <v>0.19</v>
      </c>
      <c r="C7514">
        <v>0.94082758620689599</v>
      </c>
      <c r="D7514" s="1" t="s">
        <v>7516</v>
      </c>
    </row>
    <row r="7515" spans="1:4" ht="156.75" x14ac:dyDescent="0.45">
      <c r="A7515">
        <v>0.74</v>
      </c>
      <c r="B7515">
        <v>0.2</v>
      </c>
      <c r="C7515">
        <v>0.93813793103448195</v>
      </c>
      <c r="D7515" s="1" t="s">
        <v>7517</v>
      </c>
    </row>
    <row r="7516" spans="1:4" ht="156.75" x14ac:dyDescent="0.45">
      <c r="A7516">
        <v>0.74</v>
      </c>
      <c r="B7516">
        <v>0.21</v>
      </c>
      <c r="C7516">
        <v>0.94537931034482703</v>
      </c>
      <c r="D7516" s="1" t="s">
        <v>7518</v>
      </c>
    </row>
    <row r="7517" spans="1:4" ht="156.75" x14ac:dyDescent="0.45">
      <c r="A7517">
        <v>0.74</v>
      </c>
      <c r="B7517">
        <v>0.22</v>
      </c>
      <c r="C7517">
        <v>0.94855172413793098</v>
      </c>
      <c r="D7517" s="1" t="s">
        <v>7519</v>
      </c>
    </row>
    <row r="7518" spans="1:4" ht="156.75" x14ac:dyDescent="0.45">
      <c r="A7518">
        <v>0.74</v>
      </c>
      <c r="B7518">
        <v>0.23</v>
      </c>
      <c r="C7518">
        <v>0.94606896551724096</v>
      </c>
      <c r="D7518" s="1" t="s">
        <v>7520</v>
      </c>
    </row>
    <row r="7519" spans="1:4" ht="156.75" x14ac:dyDescent="0.45">
      <c r="A7519">
        <v>0.74</v>
      </c>
      <c r="B7519">
        <v>0.24</v>
      </c>
      <c r="C7519">
        <v>0.94434482758620597</v>
      </c>
      <c r="D7519" s="1" t="s">
        <v>7521</v>
      </c>
    </row>
    <row r="7520" spans="1:4" ht="156.75" x14ac:dyDescent="0.45">
      <c r="A7520">
        <v>0.74</v>
      </c>
      <c r="B7520">
        <v>0.25</v>
      </c>
      <c r="C7520">
        <v>0.95013793103448196</v>
      </c>
      <c r="D7520" s="1" t="s">
        <v>7522</v>
      </c>
    </row>
    <row r="7521" spans="1:4" ht="156.75" x14ac:dyDescent="0.45">
      <c r="A7521">
        <v>0.74</v>
      </c>
      <c r="B7521">
        <v>0.26</v>
      </c>
      <c r="C7521">
        <v>0.94965517241379305</v>
      </c>
      <c r="D7521" s="1" t="s">
        <v>7523</v>
      </c>
    </row>
    <row r="7522" spans="1:4" ht="156.75" x14ac:dyDescent="0.45">
      <c r="A7522">
        <v>0.74</v>
      </c>
      <c r="B7522">
        <v>0.27</v>
      </c>
      <c r="C7522">
        <v>0.94510344827586201</v>
      </c>
      <c r="D7522" s="1" t="s">
        <v>7524</v>
      </c>
    </row>
    <row r="7523" spans="1:4" ht="156.75" x14ac:dyDescent="0.45">
      <c r="A7523">
        <v>0.74</v>
      </c>
      <c r="B7523">
        <v>0.28000000000000003</v>
      </c>
      <c r="C7523">
        <v>0.94799999999999995</v>
      </c>
      <c r="D7523" s="1" t="s">
        <v>7525</v>
      </c>
    </row>
    <row r="7524" spans="1:4" ht="156.75" x14ac:dyDescent="0.45">
      <c r="A7524">
        <v>0.74</v>
      </c>
      <c r="B7524">
        <v>0.28999999999999998</v>
      </c>
      <c r="C7524">
        <v>0.94399999999999995</v>
      </c>
      <c r="D7524" s="1" t="s">
        <v>7526</v>
      </c>
    </row>
    <row r="7525" spans="1:4" ht="156.75" x14ac:dyDescent="0.45">
      <c r="A7525">
        <v>0.74</v>
      </c>
      <c r="B7525">
        <v>0.3</v>
      </c>
      <c r="C7525">
        <v>0.93979310344827505</v>
      </c>
      <c r="D7525" s="1" t="s">
        <v>7527</v>
      </c>
    </row>
    <row r="7526" spans="1:4" ht="156.75" x14ac:dyDescent="0.45">
      <c r="A7526">
        <v>0.74</v>
      </c>
      <c r="B7526">
        <v>0.31</v>
      </c>
      <c r="C7526">
        <v>0.95144827586206804</v>
      </c>
      <c r="D7526" s="1" t="s">
        <v>7528</v>
      </c>
    </row>
    <row r="7527" spans="1:4" ht="156.75" x14ac:dyDescent="0.45">
      <c r="A7527">
        <v>0.74</v>
      </c>
      <c r="B7527">
        <v>0.32</v>
      </c>
      <c r="C7527">
        <v>0.94841379310344798</v>
      </c>
      <c r="D7527" s="1" t="s">
        <v>7529</v>
      </c>
    </row>
    <row r="7528" spans="1:4" ht="156.75" x14ac:dyDescent="0.45">
      <c r="A7528">
        <v>0.74</v>
      </c>
      <c r="B7528">
        <v>0.33</v>
      </c>
      <c r="C7528">
        <v>0.94531034482758602</v>
      </c>
      <c r="D7528" s="1" t="s">
        <v>7530</v>
      </c>
    </row>
    <row r="7529" spans="1:4" ht="156.75" x14ac:dyDescent="0.45">
      <c r="A7529">
        <v>0.74</v>
      </c>
      <c r="B7529">
        <v>0.34</v>
      </c>
      <c r="C7529">
        <v>0.94958620689655104</v>
      </c>
      <c r="D7529" s="1" t="s">
        <v>7531</v>
      </c>
    </row>
    <row r="7530" spans="1:4" ht="156.75" x14ac:dyDescent="0.45">
      <c r="A7530">
        <v>0.74</v>
      </c>
      <c r="B7530">
        <v>0.35</v>
      </c>
      <c r="C7530">
        <v>0.94365517241379304</v>
      </c>
      <c r="D7530" s="1" t="s">
        <v>7532</v>
      </c>
    </row>
    <row r="7531" spans="1:4" ht="156.75" x14ac:dyDescent="0.45">
      <c r="A7531">
        <v>0.74</v>
      </c>
      <c r="B7531">
        <v>0.36</v>
      </c>
      <c r="C7531">
        <v>0.94868965517241299</v>
      </c>
      <c r="D7531" s="1" t="s">
        <v>7533</v>
      </c>
    </row>
    <row r="7532" spans="1:4" ht="156.75" x14ac:dyDescent="0.45">
      <c r="A7532">
        <v>0.74</v>
      </c>
      <c r="B7532">
        <v>0.37</v>
      </c>
      <c r="C7532">
        <v>0.944827586206896</v>
      </c>
      <c r="D7532" s="1" t="s">
        <v>7534</v>
      </c>
    </row>
    <row r="7533" spans="1:4" ht="156.75" x14ac:dyDescent="0.45">
      <c r="A7533">
        <v>0.74</v>
      </c>
      <c r="B7533">
        <v>0.38</v>
      </c>
      <c r="C7533">
        <v>0.94448275862068898</v>
      </c>
      <c r="D7533" s="1" t="s">
        <v>7535</v>
      </c>
    </row>
    <row r="7534" spans="1:4" ht="142.5" x14ac:dyDescent="0.45">
      <c r="A7534">
        <v>0.74</v>
      </c>
      <c r="B7534">
        <v>0.39</v>
      </c>
      <c r="C7534">
        <v>0.94834482758620597</v>
      </c>
      <c r="D7534" s="1" t="s">
        <v>7536</v>
      </c>
    </row>
    <row r="7535" spans="1:4" ht="156.75" x14ac:dyDescent="0.45">
      <c r="A7535">
        <v>0.74</v>
      </c>
      <c r="B7535">
        <v>0.4</v>
      </c>
      <c r="C7535">
        <v>0.94227586206896496</v>
      </c>
      <c r="D7535" s="1" t="s">
        <v>7537</v>
      </c>
    </row>
    <row r="7536" spans="1:4" ht="156.75" x14ac:dyDescent="0.45">
      <c r="A7536">
        <v>0.74</v>
      </c>
      <c r="B7536">
        <v>0.41</v>
      </c>
      <c r="C7536">
        <v>0.94965517241379305</v>
      </c>
      <c r="D7536" s="1" t="s">
        <v>7538</v>
      </c>
    </row>
    <row r="7537" spans="1:4" ht="156.75" x14ac:dyDescent="0.45">
      <c r="A7537">
        <v>0.74</v>
      </c>
      <c r="B7537">
        <v>0.42</v>
      </c>
      <c r="C7537">
        <v>0.94179310344827505</v>
      </c>
      <c r="D7537" s="1" t="s">
        <v>7539</v>
      </c>
    </row>
    <row r="7538" spans="1:4" ht="156.75" x14ac:dyDescent="0.45">
      <c r="A7538">
        <v>0.74</v>
      </c>
      <c r="B7538">
        <v>0.43</v>
      </c>
      <c r="C7538">
        <v>0.94986206896551695</v>
      </c>
      <c r="D7538" s="1" t="s">
        <v>7540</v>
      </c>
    </row>
    <row r="7539" spans="1:4" ht="156.75" x14ac:dyDescent="0.45">
      <c r="A7539">
        <v>0.74</v>
      </c>
      <c r="B7539">
        <v>0.44</v>
      </c>
      <c r="C7539">
        <v>0.94606896551724096</v>
      </c>
      <c r="D7539" s="1" t="s">
        <v>7541</v>
      </c>
    </row>
    <row r="7540" spans="1:4" ht="156.75" x14ac:dyDescent="0.45">
      <c r="A7540">
        <v>0.74</v>
      </c>
      <c r="B7540">
        <v>0.45</v>
      </c>
      <c r="C7540">
        <v>0.94551724137931004</v>
      </c>
      <c r="D7540" s="1" t="s">
        <v>7542</v>
      </c>
    </row>
    <row r="7541" spans="1:4" ht="156.75" x14ac:dyDescent="0.45">
      <c r="A7541">
        <v>0.74</v>
      </c>
      <c r="B7541">
        <v>0.46</v>
      </c>
      <c r="C7541">
        <v>0.944965517241379</v>
      </c>
      <c r="D7541" s="1" t="s">
        <v>7543</v>
      </c>
    </row>
    <row r="7542" spans="1:4" ht="156.75" x14ac:dyDescent="0.45">
      <c r="A7542">
        <v>0.74</v>
      </c>
      <c r="B7542">
        <v>0.47</v>
      </c>
      <c r="C7542">
        <v>0.94572413793103405</v>
      </c>
      <c r="D7542" s="1" t="s">
        <v>7544</v>
      </c>
    </row>
    <row r="7543" spans="1:4" ht="156.75" x14ac:dyDescent="0.45">
      <c r="A7543">
        <v>0.74</v>
      </c>
      <c r="B7543">
        <v>0.48</v>
      </c>
      <c r="C7543">
        <v>0.94731034482758603</v>
      </c>
      <c r="D7543" s="1" t="s">
        <v>7545</v>
      </c>
    </row>
    <row r="7544" spans="1:4" ht="156.75" x14ac:dyDescent="0.45">
      <c r="A7544">
        <v>0.74</v>
      </c>
      <c r="B7544">
        <v>0.49</v>
      </c>
      <c r="C7544">
        <v>0.94399999999999995</v>
      </c>
      <c r="D7544" s="1" t="s">
        <v>7546</v>
      </c>
    </row>
    <row r="7545" spans="1:4" ht="156.75" x14ac:dyDescent="0.45">
      <c r="A7545">
        <v>0.74</v>
      </c>
      <c r="B7545">
        <v>0.5</v>
      </c>
      <c r="C7545">
        <v>0.95199999999999996</v>
      </c>
      <c r="D7545" s="1" t="s">
        <v>7547</v>
      </c>
    </row>
    <row r="7546" spans="1:4" ht="156.75" x14ac:dyDescent="0.45">
      <c r="A7546">
        <v>0.74</v>
      </c>
      <c r="B7546">
        <v>0.51</v>
      </c>
      <c r="C7546">
        <v>0.94372413793103405</v>
      </c>
      <c r="D7546" s="1" t="s">
        <v>7548</v>
      </c>
    </row>
    <row r="7547" spans="1:4" ht="156.75" x14ac:dyDescent="0.45">
      <c r="A7547">
        <v>0.74</v>
      </c>
      <c r="B7547">
        <v>0.52</v>
      </c>
      <c r="C7547">
        <v>0.94710344827586201</v>
      </c>
      <c r="D7547" s="1" t="s">
        <v>7549</v>
      </c>
    </row>
    <row r="7548" spans="1:4" ht="156.75" x14ac:dyDescent="0.45">
      <c r="A7548">
        <v>0.74</v>
      </c>
      <c r="B7548">
        <v>0.53</v>
      </c>
      <c r="C7548">
        <v>0.94027586206896496</v>
      </c>
      <c r="D7548" s="1" t="s">
        <v>7550</v>
      </c>
    </row>
    <row r="7549" spans="1:4" ht="156.75" x14ac:dyDescent="0.45">
      <c r="A7549">
        <v>0.74</v>
      </c>
      <c r="B7549">
        <v>0.54</v>
      </c>
      <c r="C7549">
        <v>0.95110344827586202</v>
      </c>
      <c r="D7549" s="1" t="s">
        <v>7551</v>
      </c>
    </row>
    <row r="7550" spans="1:4" ht="156.75" x14ac:dyDescent="0.45">
      <c r="A7550">
        <v>0.74</v>
      </c>
      <c r="B7550">
        <v>0.55000000000000004</v>
      </c>
      <c r="C7550">
        <v>0.94517241379310302</v>
      </c>
      <c r="D7550" s="1" t="s">
        <v>7552</v>
      </c>
    </row>
    <row r="7551" spans="1:4" ht="156.75" x14ac:dyDescent="0.45">
      <c r="A7551">
        <v>0.74</v>
      </c>
      <c r="B7551">
        <v>0.56000000000000005</v>
      </c>
      <c r="C7551">
        <v>0.942827586206896</v>
      </c>
      <c r="D7551" s="1" t="s">
        <v>7553</v>
      </c>
    </row>
    <row r="7552" spans="1:4" ht="156.75" x14ac:dyDescent="0.45">
      <c r="A7552">
        <v>0.74</v>
      </c>
      <c r="B7552">
        <v>0.56999999999999995</v>
      </c>
      <c r="C7552">
        <v>0.94510344827586201</v>
      </c>
      <c r="D7552" s="1" t="s">
        <v>7554</v>
      </c>
    </row>
    <row r="7553" spans="1:4" ht="156.75" x14ac:dyDescent="0.45">
      <c r="A7553">
        <v>0.74</v>
      </c>
      <c r="B7553">
        <v>0.57999999999999996</v>
      </c>
      <c r="C7553">
        <v>0.94710344827586201</v>
      </c>
      <c r="D7553" s="1" t="s">
        <v>7555</v>
      </c>
    </row>
    <row r="7554" spans="1:4" ht="156.75" x14ac:dyDescent="0.45">
      <c r="A7554">
        <v>0.74</v>
      </c>
      <c r="B7554">
        <v>0.59</v>
      </c>
      <c r="C7554">
        <v>0.94931034482758603</v>
      </c>
      <c r="D7554" s="1" t="s">
        <v>7556</v>
      </c>
    </row>
    <row r="7555" spans="1:4" ht="156.75" x14ac:dyDescent="0.45">
      <c r="A7555">
        <v>0.74</v>
      </c>
      <c r="B7555">
        <v>0.6</v>
      </c>
      <c r="C7555">
        <v>0.94972413793103405</v>
      </c>
      <c r="D7555" s="1" t="s">
        <v>7557</v>
      </c>
    </row>
    <row r="7556" spans="1:4" ht="156.75" x14ac:dyDescent="0.45">
      <c r="A7556">
        <v>0.74</v>
      </c>
      <c r="B7556">
        <v>0.61</v>
      </c>
      <c r="C7556">
        <v>0.94951724137931004</v>
      </c>
      <c r="D7556" s="1" t="s">
        <v>7558</v>
      </c>
    </row>
    <row r="7557" spans="1:4" ht="156.75" x14ac:dyDescent="0.45">
      <c r="A7557">
        <v>0.74</v>
      </c>
      <c r="B7557">
        <v>0.62</v>
      </c>
      <c r="C7557">
        <v>0.95331034482758603</v>
      </c>
      <c r="D7557" s="1" t="s">
        <v>7559</v>
      </c>
    </row>
    <row r="7558" spans="1:4" ht="156.75" x14ac:dyDescent="0.45">
      <c r="A7558">
        <v>0.74</v>
      </c>
      <c r="B7558">
        <v>0.63</v>
      </c>
      <c r="C7558">
        <v>0.94531034482758602</v>
      </c>
      <c r="D7558" s="1" t="s">
        <v>7560</v>
      </c>
    </row>
    <row r="7559" spans="1:4" ht="156.75" x14ac:dyDescent="0.45">
      <c r="A7559">
        <v>0.74</v>
      </c>
      <c r="B7559">
        <v>0.64</v>
      </c>
      <c r="C7559">
        <v>0.94455172413793098</v>
      </c>
      <c r="D7559" s="1" t="s">
        <v>7561</v>
      </c>
    </row>
    <row r="7560" spans="1:4" ht="156.75" x14ac:dyDescent="0.45">
      <c r="A7560">
        <v>0.74</v>
      </c>
      <c r="B7560">
        <v>0.65</v>
      </c>
      <c r="C7560">
        <v>0.94737931034482703</v>
      </c>
      <c r="D7560" s="1" t="s">
        <v>7562</v>
      </c>
    </row>
    <row r="7561" spans="1:4" ht="156.75" x14ac:dyDescent="0.45">
      <c r="A7561">
        <v>0.74</v>
      </c>
      <c r="B7561">
        <v>0.66</v>
      </c>
      <c r="C7561">
        <v>0.94613793103448196</v>
      </c>
      <c r="D7561" s="1" t="s">
        <v>7563</v>
      </c>
    </row>
    <row r="7562" spans="1:4" ht="156.75" x14ac:dyDescent="0.45">
      <c r="A7562">
        <v>0.74</v>
      </c>
      <c r="B7562">
        <v>0.67</v>
      </c>
      <c r="C7562">
        <v>0.94820689655172397</v>
      </c>
      <c r="D7562" s="1" t="s">
        <v>7564</v>
      </c>
    </row>
    <row r="7563" spans="1:4" ht="156.75" x14ac:dyDescent="0.45">
      <c r="A7563">
        <v>0.74</v>
      </c>
      <c r="B7563">
        <v>0.68</v>
      </c>
      <c r="C7563">
        <v>0.95482758620689601</v>
      </c>
      <c r="D7563" s="1" t="s">
        <v>7565</v>
      </c>
    </row>
    <row r="7564" spans="1:4" ht="156.75" x14ac:dyDescent="0.45">
      <c r="A7564">
        <v>0.74</v>
      </c>
      <c r="B7564">
        <v>0.69</v>
      </c>
      <c r="C7564">
        <v>0.95</v>
      </c>
      <c r="D7564" s="1" t="s">
        <v>7566</v>
      </c>
    </row>
    <row r="7565" spans="1:4" ht="156.75" x14ac:dyDescent="0.45">
      <c r="A7565">
        <v>0.74</v>
      </c>
      <c r="B7565">
        <v>0.7</v>
      </c>
      <c r="C7565">
        <v>0.94751724137931004</v>
      </c>
      <c r="D7565" s="1" t="s">
        <v>7567</v>
      </c>
    </row>
    <row r="7566" spans="1:4" ht="156.75" x14ac:dyDescent="0.45">
      <c r="A7566">
        <v>0.74</v>
      </c>
      <c r="B7566">
        <v>0.71</v>
      </c>
      <c r="C7566">
        <v>0.94931034482758603</v>
      </c>
      <c r="D7566" s="1" t="s">
        <v>7568</v>
      </c>
    </row>
    <row r="7567" spans="1:4" ht="156.75" x14ac:dyDescent="0.45">
      <c r="A7567">
        <v>0.74</v>
      </c>
      <c r="B7567">
        <v>0.72</v>
      </c>
      <c r="C7567">
        <v>0.94793103448275795</v>
      </c>
      <c r="D7567" s="1" t="s">
        <v>7569</v>
      </c>
    </row>
    <row r="7568" spans="1:4" ht="156.75" x14ac:dyDescent="0.45">
      <c r="A7568">
        <v>0.74</v>
      </c>
      <c r="B7568">
        <v>0.73</v>
      </c>
      <c r="C7568">
        <v>0.94572413793103405</v>
      </c>
      <c r="D7568" s="1" t="s">
        <v>7570</v>
      </c>
    </row>
    <row r="7569" spans="1:4" ht="156.75" x14ac:dyDescent="0.45">
      <c r="A7569">
        <v>0.74</v>
      </c>
      <c r="B7569">
        <v>0.74</v>
      </c>
      <c r="C7569">
        <v>0.94793103448275795</v>
      </c>
      <c r="D7569" s="1" t="s">
        <v>7571</v>
      </c>
    </row>
    <row r="7570" spans="1:4" ht="156.75" x14ac:dyDescent="0.45">
      <c r="A7570">
        <v>0.74</v>
      </c>
      <c r="B7570">
        <v>0.75</v>
      </c>
      <c r="C7570">
        <v>0.94806896551724096</v>
      </c>
      <c r="D7570" s="1" t="s">
        <v>7572</v>
      </c>
    </row>
    <row r="7571" spans="1:4" ht="142.5" x14ac:dyDescent="0.45">
      <c r="A7571">
        <v>0.74</v>
      </c>
      <c r="B7571">
        <v>0.76</v>
      </c>
      <c r="C7571">
        <v>0.94855172413793098</v>
      </c>
      <c r="D7571" s="1" t="s">
        <v>7573</v>
      </c>
    </row>
    <row r="7572" spans="1:4" ht="156.75" x14ac:dyDescent="0.45">
      <c r="A7572">
        <v>0.74</v>
      </c>
      <c r="B7572">
        <v>0.77</v>
      </c>
      <c r="C7572">
        <v>0.94896551724137901</v>
      </c>
      <c r="D7572" s="1" t="s">
        <v>7574</v>
      </c>
    </row>
    <row r="7573" spans="1:4" ht="156.75" x14ac:dyDescent="0.45">
      <c r="A7573">
        <v>0.74</v>
      </c>
      <c r="B7573">
        <v>0.78</v>
      </c>
      <c r="C7573">
        <v>0.944896551724137</v>
      </c>
      <c r="D7573" s="1" t="s">
        <v>7575</v>
      </c>
    </row>
    <row r="7574" spans="1:4" ht="156.75" x14ac:dyDescent="0.45">
      <c r="A7574">
        <v>0.74</v>
      </c>
      <c r="B7574">
        <v>0.79</v>
      </c>
      <c r="C7574">
        <v>0.95634482758620598</v>
      </c>
      <c r="D7574" s="1" t="s">
        <v>7576</v>
      </c>
    </row>
    <row r="7575" spans="1:4" ht="156.75" x14ac:dyDescent="0.45">
      <c r="A7575">
        <v>0.74</v>
      </c>
      <c r="B7575">
        <v>0.8</v>
      </c>
      <c r="C7575">
        <v>0.94813793103448196</v>
      </c>
      <c r="D7575" s="1" t="s">
        <v>7577</v>
      </c>
    </row>
    <row r="7576" spans="1:4" ht="156.75" x14ac:dyDescent="0.45">
      <c r="A7576">
        <v>0.74</v>
      </c>
      <c r="B7576">
        <v>0.81</v>
      </c>
      <c r="C7576">
        <v>0.94593103448275795</v>
      </c>
      <c r="D7576" s="1" t="s">
        <v>7578</v>
      </c>
    </row>
    <row r="7577" spans="1:4" ht="156.75" x14ac:dyDescent="0.45">
      <c r="A7577">
        <v>0.74</v>
      </c>
      <c r="B7577">
        <v>0.82</v>
      </c>
      <c r="C7577">
        <v>0.95482758620689601</v>
      </c>
      <c r="D7577" s="1" t="s">
        <v>7579</v>
      </c>
    </row>
    <row r="7578" spans="1:4" ht="156.75" x14ac:dyDescent="0.45">
      <c r="A7578">
        <v>0.74</v>
      </c>
      <c r="B7578">
        <v>0.83</v>
      </c>
      <c r="C7578">
        <v>0.950689655172413</v>
      </c>
      <c r="D7578" s="1" t="s">
        <v>7580</v>
      </c>
    </row>
    <row r="7579" spans="1:4" ht="156.75" x14ac:dyDescent="0.45">
      <c r="A7579">
        <v>0.74</v>
      </c>
      <c r="B7579">
        <v>0.84</v>
      </c>
      <c r="C7579">
        <v>0.956689655172413</v>
      </c>
      <c r="D7579" s="1" t="s">
        <v>7581</v>
      </c>
    </row>
    <row r="7580" spans="1:4" ht="156.75" x14ac:dyDescent="0.45">
      <c r="A7580">
        <v>0.74</v>
      </c>
      <c r="B7580">
        <v>0.85</v>
      </c>
      <c r="C7580">
        <v>0.956758620689655</v>
      </c>
      <c r="D7580" s="1" t="s">
        <v>7582</v>
      </c>
    </row>
    <row r="7581" spans="1:4" ht="156.75" x14ac:dyDescent="0.45">
      <c r="A7581">
        <v>0.74</v>
      </c>
      <c r="B7581">
        <v>0.86</v>
      </c>
      <c r="C7581">
        <v>0.95372413793103405</v>
      </c>
      <c r="D7581" s="1" t="s">
        <v>7583</v>
      </c>
    </row>
    <row r="7582" spans="1:4" ht="156.75" x14ac:dyDescent="0.45">
      <c r="A7582">
        <v>0.74</v>
      </c>
      <c r="B7582">
        <v>0.87</v>
      </c>
      <c r="C7582">
        <v>0.95324137931034403</v>
      </c>
      <c r="D7582" s="1" t="s">
        <v>7584</v>
      </c>
    </row>
    <row r="7583" spans="1:4" ht="156.75" x14ac:dyDescent="0.45">
      <c r="A7583">
        <v>0.74</v>
      </c>
      <c r="B7583">
        <v>0.88</v>
      </c>
      <c r="C7583">
        <v>0.94172413793103404</v>
      </c>
      <c r="D7583" s="1" t="s">
        <v>7585</v>
      </c>
    </row>
    <row r="7584" spans="1:4" ht="156.75" x14ac:dyDescent="0.45">
      <c r="A7584">
        <v>0.74</v>
      </c>
      <c r="B7584">
        <v>0.89</v>
      </c>
      <c r="C7584">
        <v>0.94862068965517199</v>
      </c>
      <c r="D7584" s="1" t="s">
        <v>7586</v>
      </c>
    </row>
    <row r="7585" spans="1:4" ht="156.75" x14ac:dyDescent="0.45">
      <c r="A7585">
        <v>0.74</v>
      </c>
      <c r="B7585">
        <v>0.9</v>
      </c>
      <c r="C7585">
        <v>0.94710344827586201</v>
      </c>
      <c r="D7585" s="1" t="s">
        <v>7587</v>
      </c>
    </row>
    <row r="7586" spans="1:4" ht="156.75" x14ac:dyDescent="0.45">
      <c r="A7586">
        <v>0.74</v>
      </c>
      <c r="B7586">
        <v>0.91</v>
      </c>
      <c r="C7586">
        <v>0.94668965517241299</v>
      </c>
      <c r="D7586" s="1" t="s">
        <v>7588</v>
      </c>
    </row>
    <row r="7587" spans="1:4" ht="156.75" x14ac:dyDescent="0.45">
      <c r="A7587">
        <v>0.74</v>
      </c>
      <c r="B7587">
        <v>0.92</v>
      </c>
      <c r="C7587">
        <v>0.95655172413793099</v>
      </c>
      <c r="D7587" s="1" t="s">
        <v>7589</v>
      </c>
    </row>
    <row r="7588" spans="1:4" ht="156.75" x14ac:dyDescent="0.45">
      <c r="A7588">
        <v>0.74</v>
      </c>
      <c r="B7588">
        <v>0.93</v>
      </c>
      <c r="C7588">
        <v>0.95144827586206804</v>
      </c>
      <c r="D7588" s="1" t="s">
        <v>7590</v>
      </c>
    </row>
    <row r="7589" spans="1:4" ht="156.75" x14ac:dyDescent="0.45">
      <c r="A7589">
        <v>0.74</v>
      </c>
      <c r="B7589">
        <v>0.94</v>
      </c>
      <c r="C7589">
        <v>0.94627586206896497</v>
      </c>
      <c r="D7589" s="1" t="s">
        <v>7591</v>
      </c>
    </row>
    <row r="7590" spans="1:4" ht="156.75" x14ac:dyDescent="0.45">
      <c r="A7590">
        <v>0.74</v>
      </c>
      <c r="B7590">
        <v>0.95</v>
      </c>
      <c r="C7590">
        <v>0.95834482758620598</v>
      </c>
      <c r="D7590" s="1" t="s">
        <v>7592</v>
      </c>
    </row>
    <row r="7591" spans="1:4" ht="156.75" x14ac:dyDescent="0.45">
      <c r="A7591">
        <v>0.74</v>
      </c>
      <c r="B7591">
        <v>0.96</v>
      </c>
      <c r="C7591">
        <v>0.94924137931034402</v>
      </c>
      <c r="D7591" s="1" t="s">
        <v>7593</v>
      </c>
    </row>
    <row r="7592" spans="1:4" ht="156.75" x14ac:dyDescent="0.45">
      <c r="A7592">
        <v>0.74</v>
      </c>
      <c r="B7592">
        <v>0.97</v>
      </c>
      <c r="C7592">
        <v>0.952758620689655</v>
      </c>
      <c r="D7592" s="1" t="s">
        <v>7594</v>
      </c>
    </row>
    <row r="7593" spans="1:4" ht="156.75" x14ac:dyDescent="0.45">
      <c r="A7593">
        <v>0.74</v>
      </c>
      <c r="B7593">
        <v>0.98</v>
      </c>
      <c r="C7593">
        <v>0.94779310344827505</v>
      </c>
      <c r="D7593" s="1" t="s">
        <v>7595</v>
      </c>
    </row>
    <row r="7594" spans="1:4" ht="156.75" x14ac:dyDescent="0.45">
      <c r="A7594">
        <v>0.74</v>
      </c>
      <c r="B7594">
        <v>0.99</v>
      </c>
      <c r="C7594">
        <v>0.95358620689655105</v>
      </c>
      <c r="D7594" s="1" t="s">
        <v>7596</v>
      </c>
    </row>
    <row r="7595" spans="1:4" ht="156.75" x14ac:dyDescent="0.45">
      <c r="A7595">
        <v>0.75</v>
      </c>
      <c r="B7595">
        <v>0.01</v>
      </c>
      <c r="C7595">
        <v>0.94737931034482703</v>
      </c>
      <c r="D7595" s="1" t="s">
        <v>7597</v>
      </c>
    </row>
    <row r="7596" spans="1:4" ht="156.75" x14ac:dyDescent="0.45">
      <c r="A7596">
        <v>0.75</v>
      </c>
      <c r="B7596">
        <v>0.02</v>
      </c>
      <c r="C7596">
        <v>0.94744827586206803</v>
      </c>
      <c r="D7596" s="1" t="s">
        <v>7598</v>
      </c>
    </row>
    <row r="7597" spans="1:4" ht="156.75" x14ac:dyDescent="0.45">
      <c r="A7597">
        <v>0.75</v>
      </c>
      <c r="B7597">
        <v>0.03</v>
      </c>
      <c r="C7597">
        <v>0.94710344827586201</v>
      </c>
      <c r="D7597" s="1" t="s">
        <v>7599</v>
      </c>
    </row>
    <row r="7598" spans="1:4" ht="156.75" x14ac:dyDescent="0.45">
      <c r="A7598">
        <v>0.75</v>
      </c>
      <c r="B7598">
        <v>0.04</v>
      </c>
      <c r="C7598">
        <v>0.94337931034482703</v>
      </c>
      <c r="D7598" s="1" t="s">
        <v>7600</v>
      </c>
    </row>
    <row r="7599" spans="1:4" ht="156.75" x14ac:dyDescent="0.45">
      <c r="A7599">
        <v>0.75</v>
      </c>
      <c r="B7599">
        <v>0.05</v>
      </c>
      <c r="C7599">
        <v>0.94151724137931003</v>
      </c>
      <c r="D7599" s="1" t="s">
        <v>7601</v>
      </c>
    </row>
    <row r="7600" spans="1:4" ht="156.75" x14ac:dyDescent="0.45">
      <c r="A7600">
        <v>0.75</v>
      </c>
      <c r="B7600">
        <v>0.06</v>
      </c>
      <c r="C7600">
        <v>0.94737931034482703</v>
      </c>
      <c r="D7600" s="1" t="s">
        <v>7602</v>
      </c>
    </row>
    <row r="7601" spans="1:4" ht="156.75" x14ac:dyDescent="0.45">
      <c r="A7601">
        <v>0.75</v>
      </c>
      <c r="B7601">
        <v>6.9999999999999896E-2</v>
      </c>
      <c r="C7601">
        <v>0.946827586206896</v>
      </c>
      <c r="D7601" s="1" t="s">
        <v>7603</v>
      </c>
    </row>
    <row r="7602" spans="1:4" ht="156.75" x14ac:dyDescent="0.45">
      <c r="A7602">
        <v>0.75</v>
      </c>
      <c r="B7602">
        <v>0.08</v>
      </c>
      <c r="C7602">
        <v>0.94710344827586201</v>
      </c>
      <c r="D7602" s="1" t="s">
        <v>7604</v>
      </c>
    </row>
    <row r="7603" spans="1:4" ht="156.75" x14ac:dyDescent="0.45">
      <c r="A7603">
        <v>0.75</v>
      </c>
      <c r="B7603">
        <v>0.09</v>
      </c>
      <c r="C7603">
        <v>0.94806896551724096</v>
      </c>
      <c r="D7603" s="1" t="s">
        <v>7605</v>
      </c>
    </row>
    <row r="7604" spans="1:4" ht="156.75" x14ac:dyDescent="0.45">
      <c r="A7604">
        <v>0.75</v>
      </c>
      <c r="B7604">
        <v>9.9999999999999895E-2</v>
      </c>
      <c r="C7604">
        <v>0.94675862068965499</v>
      </c>
      <c r="D7604" s="1" t="s">
        <v>7606</v>
      </c>
    </row>
    <row r="7605" spans="1:4" ht="156.75" x14ac:dyDescent="0.45">
      <c r="A7605">
        <v>0.75</v>
      </c>
      <c r="B7605">
        <v>0.11</v>
      </c>
      <c r="C7605">
        <v>0.94572413793103405</v>
      </c>
      <c r="D7605" s="1" t="s">
        <v>7607</v>
      </c>
    </row>
    <row r="7606" spans="1:4" ht="156.75" x14ac:dyDescent="0.45">
      <c r="A7606">
        <v>0.75</v>
      </c>
      <c r="B7606">
        <v>0.12</v>
      </c>
      <c r="C7606">
        <v>0.94751724137931004</v>
      </c>
      <c r="D7606" s="1" t="s">
        <v>7608</v>
      </c>
    </row>
    <row r="7607" spans="1:4" ht="156.75" x14ac:dyDescent="0.45">
      <c r="A7607">
        <v>0.75</v>
      </c>
      <c r="B7607">
        <v>0.13</v>
      </c>
      <c r="C7607">
        <v>0.94889655172413701</v>
      </c>
      <c r="D7607" s="1" t="s">
        <v>7609</v>
      </c>
    </row>
    <row r="7608" spans="1:4" ht="156.75" x14ac:dyDescent="0.45">
      <c r="A7608">
        <v>0.75</v>
      </c>
      <c r="B7608">
        <v>0.14000000000000001</v>
      </c>
      <c r="C7608">
        <v>0.94958620689655104</v>
      </c>
      <c r="D7608" s="1" t="s">
        <v>7610</v>
      </c>
    </row>
    <row r="7609" spans="1:4" ht="156.75" x14ac:dyDescent="0.45">
      <c r="A7609">
        <v>0.75</v>
      </c>
      <c r="B7609">
        <v>0.15</v>
      </c>
      <c r="C7609">
        <v>0.94627586206896497</v>
      </c>
      <c r="D7609" s="1" t="s">
        <v>7611</v>
      </c>
    </row>
    <row r="7610" spans="1:4" ht="156.75" x14ac:dyDescent="0.45">
      <c r="A7610">
        <v>0.75</v>
      </c>
      <c r="B7610">
        <v>0.16</v>
      </c>
      <c r="C7610">
        <v>0.94924137931034402</v>
      </c>
      <c r="D7610" s="1" t="s">
        <v>7612</v>
      </c>
    </row>
    <row r="7611" spans="1:4" ht="156.75" x14ac:dyDescent="0.45">
      <c r="A7611">
        <v>0.75</v>
      </c>
      <c r="B7611">
        <v>0.17</v>
      </c>
      <c r="C7611">
        <v>0.95</v>
      </c>
      <c r="D7611" s="1" t="s">
        <v>7613</v>
      </c>
    </row>
    <row r="7612" spans="1:4" ht="156.75" x14ac:dyDescent="0.45">
      <c r="A7612">
        <v>0.75</v>
      </c>
      <c r="B7612">
        <v>0.18</v>
      </c>
      <c r="C7612">
        <v>0.94158620689655104</v>
      </c>
      <c r="D7612" s="1" t="s">
        <v>7614</v>
      </c>
    </row>
    <row r="7613" spans="1:4" ht="156.75" x14ac:dyDescent="0.45">
      <c r="A7613">
        <v>0.75</v>
      </c>
      <c r="B7613">
        <v>0.19</v>
      </c>
      <c r="C7613">
        <v>0.95296551724137901</v>
      </c>
      <c r="D7613" s="1" t="s">
        <v>7615</v>
      </c>
    </row>
    <row r="7614" spans="1:4" ht="156.75" x14ac:dyDescent="0.45">
      <c r="A7614">
        <v>0.75</v>
      </c>
      <c r="B7614">
        <v>0.2</v>
      </c>
      <c r="C7614">
        <v>0.95199999999999996</v>
      </c>
      <c r="D7614" s="1" t="s">
        <v>7616</v>
      </c>
    </row>
    <row r="7615" spans="1:4" ht="156.75" x14ac:dyDescent="0.45">
      <c r="A7615">
        <v>0.75</v>
      </c>
      <c r="B7615">
        <v>0.21</v>
      </c>
      <c r="C7615">
        <v>0.942896551724137</v>
      </c>
      <c r="D7615" s="1" t="s">
        <v>7617</v>
      </c>
    </row>
    <row r="7616" spans="1:4" ht="156.75" x14ac:dyDescent="0.45">
      <c r="A7616">
        <v>0.75</v>
      </c>
      <c r="B7616">
        <v>0.22</v>
      </c>
      <c r="C7616">
        <v>0.94855172413793098</v>
      </c>
      <c r="D7616" s="1" t="s">
        <v>7618</v>
      </c>
    </row>
    <row r="7617" spans="1:4" ht="156.75" x14ac:dyDescent="0.45">
      <c r="A7617">
        <v>0.75</v>
      </c>
      <c r="B7617">
        <v>0.23</v>
      </c>
      <c r="C7617">
        <v>0.94475862068965499</v>
      </c>
      <c r="D7617" s="1" t="s">
        <v>7619</v>
      </c>
    </row>
    <row r="7618" spans="1:4" ht="156.75" x14ac:dyDescent="0.45">
      <c r="A7618">
        <v>0.75</v>
      </c>
      <c r="B7618">
        <v>0.24</v>
      </c>
      <c r="C7618">
        <v>0.95089655172413701</v>
      </c>
      <c r="D7618" s="1" t="s">
        <v>7620</v>
      </c>
    </row>
    <row r="7619" spans="1:4" ht="156.75" x14ac:dyDescent="0.45">
      <c r="A7619">
        <v>0.75</v>
      </c>
      <c r="B7619">
        <v>0.25</v>
      </c>
      <c r="C7619">
        <v>0.94510344827586201</v>
      </c>
      <c r="D7619" s="1" t="s">
        <v>7621</v>
      </c>
    </row>
    <row r="7620" spans="1:4" ht="156.75" x14ac:dyDescent="0.45">
      <c r="A7620">
        <v>0.75</v>
      </c>
      <c r="B7620">
        <v>0.26</v>
      </c>
      <c r="C7620">
        <v>0.95110344827586202</v>
      </c>
      <c r="D7620" s="1" t="s">
        <v>7622</v>
      </c>
    </row>
    <row r="7621" spans="1:4" ht="156.75" x14ac:dyDescent="0.45">
      <c r="A7621">
        <v>0.75</v>
      </c>
      <c r="B7621">
        <v>0.27</v>
      </c>
      <c r="C7621">
        <v>0.94951724137931004</v>
      </c>
      <c r="D7621" s="1" t="s">
        <v>7623</v>
      </c>
    </row>
    <row r="7622" spans="1:4" ht="156.75" x14ac:dyDescent="0.45">
      <c r="A7622">
        <v>0.75</v>
      </c>
      <c r="B7622">
        <v>0.28000000000000003</v>
      </c>
      <c r="C7622">
        <v>0.94620689655172396</v>
      </c>
      <c r="D7622" s="1" t="s">
        <v>7624</v>
      </c>
    </row>
    <row r="7623" spans="1:4" ht="156.75" x14ac:dyDescent="0.45">
      <c r="A7623">
        <v>0.75</v>
      </c>
      <c r="B7623">
        <v>0.28999999999999998</v>
      </c>
      <c r="C7623">
        <v>0.95020689655172397</v>
      </c>
      <c r="D7623" s="1" t="s">
        <v>7625</v>
      </c>
    </row>
    <row r="7624" spans="1:4" ht="156.75" x14ac:dyDescent="0.45">
      <c r="A7624">
        <v>0.75</v>
      </c>
      <c r="B7624">
        <v>0.3</v>
      </c>
      <c r="C7624">
        <v>0.95048275862068898</v>
      </c>
      <c r="D7624" s="1" t="s">
        <v>7626</v>
      </c>
    </row>
    <row r="7625" spans="1:4" ht="156.75" x14ac:dyDescent="0.45">
      <c r="A7625">
        <v>0.75</v>
      </c>
      <c r="B7625">
        <v>0.31</v>
      </c>
      <c r="C7625">
        <v>0.95006896551724096</v>
      </c>
      <c r="D7625" s="1" t="s">
        <v>7627</v>
      </c>
    </row>
    <row r="7626" spans="1:4" ht="156.75" x14ac:dyDescent="0.45">
      <c r="A7626">
        <v>0.75</v>
      </c>
      <c r="B7626">
        <v>0.32</v>
      </c>
      <c r="C7626">
        <v>0.946827586206896</v>
      </c>
      <c r="D7626" s="1" t="s">
        <v>7628</v>
      </c>
    </row>
    <row r="7627" spans="1:4" ht="156.75" x14ac:dyDescent="0.45">
      <c r="A7627">
        <v>0.75</v>
      </c>
      <c r="B7627">
        <v>0.33</v>
      </c>
      <c r="C7627">
        <v>0.94944827586206804</v>
      </c>
      <c r="D7627" s="1" t="s">
        <v>7629</v>
      </c>
    </row>
    <row r="7628" spans="1:4" ht="156.75" x14ac:dyDescent="0.45">
      <c r="A7628">
        <v>0.75</v>
      </c>
      <c r="B7628">
        <v>0.34</v>
      </c>
      <c r="C7628">
        <v>0.94634482758620597</v>
      </c>
      <c r="D7628" s="1" t="s">
        <v>7630</v>
      </c>
    </row>
    <row r="7629" spans="1:4" ht="156.75" x14ac:dyDescent="0.45">
      <c r="A7629">
        <v>0.75</v>
      </c>
      <c r="B7629">
        <v>0.35</v>
      </c>
      <c r="C7629">
        <v>0.95055172413793099</v>
      </c>
      <c r="D7629" s="1" t="s">
        <v>7631</v>
      </c>
    </row>
    <row r="7630" spans="1:4" ht="142.5" x14ac:dyDescent="0.45">
      <c r="A7630">
        <v>0.75</v>
      </c>
      <c r="B7630">
        <v>0.36</v>
      </c>
      <c r="C7630">
        <v>0.94331034482758602</v>
      </c>
      <c r="D7630" s="1" t="s">
        <v>7632</v>
      </c>
    </row>
    <row r="7631" spans="1:4" ht="156.75" x14ac:dyDescent="0.45">
      <c r="A7631">
        <v>0.75</v>
      </c>
      <c r="B7631">
        <v>0.37</v>
      </c>
      <c r="C7631">
        <v>0.94931034482758603</v>
      </c>
      <c r="D7631" s="1" t="s">
        <v>7633</v>
      </c>
    </row>
    <row r="7632" spans="1:4" ht="156.75" x14ac:dyDescent="0.45">
      <c r="A7632">
        <v>0.75</v>
      </c>
      <c r="B7632">
        <v>0.38</v>
      </c>
      <c r="C7632">
        <v>0.94993103448275795</v>
      </c>
      <c r="D7632" s="1" t="s">
        <v>7634</v>
      </c>
    </row>
    <row r="7633" spans="1:4" ht="156.75" x14ac:dyDescent="0.45">
      <c r="A7633">
        <v>0.75</v>
      </c>
      <c r="B7633">
        <v>0.39</v>
      </c>
      <c r="C7633">
        <v>0.94372413793103405</v>
      </c>
      <c r="D7633" s="1" t="s">
        <v>7635</v>
      </c>
    </row>
    <row r="7634" spans="1:4" ht="156.75" x14ac:dyDescent="0.45">
      <c r="A7634">
        <v>0.75</v>
      </c>
      <c r="B7634">
        <v>0.4</v>
      </c>
      <c r="C7634">
        <v>0.94579310344827505</v>
      </c>
      <c r="D7634" s="1" t="s">
        <v>7636</v>
      </c>
    </row>
    <row r="7635" spans="1:4" ht="156.75" x14ac:dyDescent="0.45">
      <c r="A7635">
        <v>0.75</v>
      </c>
      <c r="B7635">
        <v>0.41</v>
      </c>
      <c r="C7635">
        <v>0.944965517241379</v>
      </c>
      <c r="D7635" s="1" t="s">
        <v>7637</v>
      </c>
    </row>
    <row r="7636" spans="1:4" ht="156.75" x14ac:dyDescent="0.45">
      <c r="A7636">
        <v>0.75</v>
      </c>
      <c r="B7636">
        <v>0.42</v>
      </c>
      <c r="C7636">
        <v>0.95199999999999996</v>
      </c>
      <c r="D7636" s="1" t="s">
        <v>7638</v>
      </c>
    </row>
    <row r="7637" spans="1:4" ht="156.75" x14ac:dyDescent="0.45">
      <c r="A7637">
        <v>0.75</v>
      </c>
      <c r="B7637">
        <v>0.43</v>
      </c>
      <c r="C7637">
        <v>0.94848275862068898</v>
      </c>
      <c r="D7637" s="1" t="s">
        <v>7639</v>
      </c>
    </row>
    <row r="7638" spans="1:4" ht="156.75" x14ac:dyDescent="0.45">
      <c r="A7638">
        <v>0.75</v>
      </c>
      <c r="B7638">
        <v>0.44</v>
      </c>
      <c r="C7638">
        <v>0.94627586206896497</v>
      </c>
      <c r="D7638" s="1" t="s">
        <v>7640</v>
      </c>
    </row>
    <row r="7639" spans="1:4" ht="156.75" x14ac:dyDescent="0.45">
      <c r="A7639">
        <v>0.75</v>
      </c>
      <c r="B7639">
        <v>0.45</v>
      </c>
      <c r="C7639">
        <v>0.94731034482758603</v>
      </c>
      <c r="D7639" s="1" t="s">
        <v>7641</v>
      </c>
    </row>
    <row r="7640" spans="1:4" ht="156.75" x14ac:dyDescent="0.45">
      <c r="A7640">
        <v>0.75</v>
      </c>
      <c r="B7640">
        <v>0.46</v>
      </c>
      <c r="C7640">
        <v>0.94179310344827505</v>
      </c>
      <c r="D7640" s="1" t="s">
        <v>7642</v>
      </c>
    </row>
    <row r="7641" spans="1:4" ht="156.75" x14ac:dyDescent="0.45">
      <c r="A7641">
        <v>0.75</v>
      </c>
      <c r="B7641">
        <v>0.47</v>
      </c>
      <c r="C7641">
        <v>0.94958620689655104</v>
      </c>
      <c r="D7641" s="1" t="s">
        <v>7643</v>
      </c>
    </row>
    <row r="7642" spans="1:4" ht="156.75" x14ac:dyDescent="0.45">
      <c r="A7642">
        <v>0.75</v>
      </c>
      <c r="B7642">
        <v>0.48</v>
      </c>
      <c r="C7642">
        <v>0.95048275862068898</v>
      </c>
      <c r="D7642" s="1" t="s">
        <v>7644</v>
      </c>
    </row>
    <row r="7643" spans="1:4" ht="156.75" x14ac:dyDescent="0.45">
      <c r="A7643">
        <v>0.75</v>
      </c>
      <c r="B7643">
        <v>0.49</v>
      </c>
      <c r="C7643">
        <v>0.94503448275862001</v>
      </c>
      <c r="D7643" s="1" t="s">
        <v>7645</v>
      </c>
    </row>
    <row r="7644" spans="1:4" ht="156.75" x14ac:dyDescent="0.45">
      <c r="A7644">
        <v>0.75</v>
      </c>
      <c r="B7644">
        <v>0.5</v>
      </c>
      <c r="C7644">
        <v>0.94620689655172396</v>
      </c>
      <c r="D7644" s="1" t="s">
        <v>7646</v>
      </c>
    </row>
    <row r="7645" spans="1:4" ht="156.75" x14ac:dyDescent="0.45">
      <c r="A7645">
        <v>0.75</v>
      </c>
      <c r="B7645">
        <v>0.51</v>
      </c>
      <c r="C7645">
        <v>0.95131034482758603</v>
      </c>
      <c r="D7645" s="1" t="s">
        <v>7647</v>
      </c>
    </row>
    <row r="7646" spans="1:4" ht="156.75" x14ac:dyDescent="0.45">
      <c r="A7646">
        <v>0.75</v>
      </c>
      <c r="B7646">
        <v>0.52</v>
      </c>
      <c r="C7646">
        <v>0.94413793103448196</v>
      </c>
      <c r="D7646" s="1" t="s">
        <v>7648</v>
      </c>
    </row>
    <row r="7647" spans="1:4" ht="156.75" x14ac:dyDescent="0.45">
      <c r="A7647">
        <v>0.75</v>
      </c>
      <c r="B7647">
        <v>0.53</v>
      </c>
      <c r="C7647">
        <v>0.95455172413793099</v>
      </c>
      <c r="D7647" s="1" t="s">
        <v>7649</v>
      </c>
    </row>
    <row r="7648" spans="1:4" ht="156.75" x14ac:dyDescent="0.45">
      <c r="A7648">
        <v>0.75</v>
      </c>
      <c r="B7648">
        <v>0.54</v>
      </c>
      <c r="C7648">
        <v>0.94889655172413701</v>
      </c>
      <c r="D7648" s="1" t="s">
        <v>7650</v>
      </c>
    </row>
    <row r="7649" spans="1:4" ht="156.75" x14ac:dyDescent="0.45">
      <c r="A7649">
        <v>0.75</v>
      </c>
      <c r="B7649">
        <v>0.55000000000000004</v>
      </c>
      <c r="C7649">
        <v>0.94655172413793098</v>
      </c>
      <c r="D7649" s="1" t="s">
        <v>7651</v>
      </c>
    </row>
    <row r="7650" spans="1:4" ht="156.75" x14ac:dyDescent="0.45">
      <c r="A7650">
        <v>0.75</v>
      </c>
      <c r="B7650">
        <v>0.56000000000000005</v>
      </c>
      <c r="C7650">
        <v>0.94199999999999995</v>
      </c>
      <c r="D7650" s="1" t="s">
        <v>7652</v>
      </c>
    </row>
    <row r="7651" spans="1:4" ht="156.75" x14ac:dyDescent="0.45">
      <c r="A7651">
        <v>0.75</v>
      </c>
      <c r="B7651">
        <v>0.56999999999999995</v>
      </c>
      <c r="C7651">
        <v>0.94420689655172396</v>
      </c>
      <c r="D7651" s="1" t="s">
        <v>7653</v>
      </c>
    </row>
    <row r="7652" spans="1:4" ht="156.75" x14ac:dyDescent="0.45">
      <c r="A7652">
        <v>0.75</v>
      </c>
      <c r="B7652">
        <v>0.57999999999999996</v>
      </c>
      <c r="C7652">
        <v>0.94813793103448196</v>
      </c>
      <c r="D7652" s="1" t="s">
        <v>7654</v>
      </c>
    </row>
    <row r="7653" spans="1:4" ht="156.75" x14ac:dyDescent="0.45">
      <c r="A7653">
        <v>0.75</v>
      </c>
      <c r="B7653">
        <v>0.59</v>
      </c>
      <c r="C7653">
        <v>0.94613793103448196</v>
      </c>
      <c r="D7653" s="1" t="s">
        <v>7655</v>
      </c>
    </row>
    <row r="7654" spans="1:4" ht="156.75" x14ac:dyDescent="0.45">
      <c r="A7654">
        <v>0.75</v>
      </c>
      <c r="B7654">
        <v>0.6</v>
      </c>
      <c r="C7654">
        <v>0.94958620689655104</v>
      </c>
      <c r="D7654" s="1" t="s">
        <v>7656</v>
      </c>
    </row>
    <row r="7655" spans="1:4" ht="156.75" x14ac:dyDescent="0.45">
      <c r="A7655">
        <v>0.75</v>
      </c>
      <c r="B7655">
        <v>0.61</v>
      </c>
      <c r="C7655">
        <v>0.95124137931034403</v>
      </c>
      <c r="D7655" s="1" t="s">
        <v>7657</v>
      </c>
    </row>
    <row r="7656" spans="1:4" ht="156.75" x14ac:dyDescent="0.45">
      <c r="A7656">
        <v>0.75</v>
      </c>
      <c r="B7656">
        <v>0.62</v>
      </c>
      <c r="C7656">
        <v>0.95048275862068898</v>
      </c>
      <c r="D7656" s="1" t="s">
        <v>7658</v>
      </c>
    </row>
    <row r="7657" spans="1:4" ht="156.75" x14ac:dyDescent="0.45">
      <c r="A7657">
        <v>0.75</v>
      </c>
      <c r="B7657">
        <v>0.63</v>
      </c>
      <c r="C7657">
        <v>0.95903448275862002</v>
      </c>
      <c r="D7657" s="1" t="s">
        <v>7659</v>
      </c>
    </row>
    <row r="7658" spans="1:4" ht="156.75" x14ac:dyDescent="0.45">
      <c r="A7658">
        <v>0.75</v>
      </c>
      <c r="B7658">
        <v>0.64</v>
      </c>
      <c r="C7658">
        <v>0.94579310344827505</v>
      </c>
      <c r="D7658" s="1" t="s">
        <v>7660</v>
      </c>
    </row>
    <row r="7659" spans="1:4" ht="156.75" x14ac:dyDescent="0.45">
      <c r="A7659">
        <v>0.75</v>
      </c>
      <c r="B7659">
        <v>0.65</v>
      </c>
      <c r="C7659">
        <v>0.94606896551724096</v>
      </c>
      <c r="D7659" s="1" t="s">
        <v>7661</v>
      </c>
    </row>
    <row r="7660" spans="1:4" ht="156.75" x14ac:dyDescent="0.45">
      <c r="A7660">
        <v>0.75</v>
      </c>
      <c r="B7660">
        <v>0.66</v>
      </c>
      <c r="C7660">
        <v>0.94572413793103405</v>
      </c>
      <c r="D7660" s="1" t="s">
        <v>7662</v>
      </c>
    </row>
    <row r="7661" spans="1:4" ht="156.75" x14ac:dyDescent="0.45">
      <c r="A7661">
        <v>0.75</v>
      </c>
      <c r="B7661">
        <v>0.67</v>
      </c>
      <c r="C7661">
        <v>0.94737931034482703</v>
      </c>
      <c r="D7661" s="1" t="s">
        <v>7663</v>
      </c>
    </row>
    <row r="7662" spans="1:4" ht="156.75" x14ac:dyDescent="0.45">
      <c r="A7662">
        <v>0.75</v>
      </c>
      <c r="B7662">
        <v>0.68</v>
      </c>
      <c r="C7662">
        <v>0.95165517241379305</v>
      </c>
      <c r="D7662" s="1" t="s">
        <v>7664</v>
      </c>
    </row>
    <row r="7663" spans="1:4" ht="156.75" x14ac:dyDescent="0.45">
      <c r="A7663">
        <v>0.75</v>
      </c>
      <c r="B7663">
        <v>0.69</v>
      </c>
      <c r="C7663">
        <v>0.94834482758620597</v>
      </c>
      <c r="D7663" s="1" t="s">
        <v>7665</v>
      </c>
    </row>
    <row r="7664" spans="1:4" ht="156.75" x14ac:dyDescent="0.45">
      <c r="A7664">
        <v>0.75</v>
      </c>
      <c r="B7664">
        <v>0.7</v>
      </c>
      <c r="C7664">
        <v>0.94434482758620597</v>
      </c>
      <c r="D7664" s="1" t="s">
        <v>7666</v>
      </c>
    </row>
    <row r="7665" spans="1:4" ht="156.75" x14ac:dyDescent="0.45">
      <c r="A7665">
        <v>0.75</v>
      </c>
      <c r="B7665">
        <v>0.71</v>
      </c>
      <c r="C7665">
        <v>0.95517241379310303</v>
      </c>
      <c r="D7665" s="1" t="s">
        <v>7667</v>
      </c>
    </row>
    <row r="7666" spans="1:4" ht="156.75" x14ac:dyDescent="0.45">
      <c r="A7666">
        <v>0.75</v>
      </c>
      <c r="B7666">
        <v>0.72</v>
      </c>
      <c r="C7666">
        <v>0.946827586206896</v>
      </c>
      <c r="D7666" s="1" t="s">
        <v>7668</v>
      </c>
    </row>
    <row r="7667" spans="1:4" ht="156.75" x14ac:dyDescent="0.45">
      <c r="A7667">
        <v>0.75</v>
      </c>
      <c r="B7667">
        <v>0.73</v>
      </c>
      <c r="C7667">
        <v>0.94855172413793098</v>
      </c>
      <c r="D7667" s="1" t="s">
        <v>7669</v>
      </c>
    </row>
    <row r="7668" spans="1:4" ht="156.75" x14ac:dyDescent="0.45">
      <c r="A7668">
        <v>0.75</v>
      </c>
      <c r="B7668">
        <v>0.74</v>
      </c>
      <c r="C7668">
        <v>0.94655172413793098</v>
      </c>
      <c r="D7668" s="1" t="s">
        <v>7670</v>
      </c>
    </row>
    <row r="7669" spans="1:4" ht="156.75" x14ac:dyDescent="0.45">
      <c r="A7669">
        <v>0.75</v>
      </c>
      <c r="B7669">
        <v>0.75</v>
      </c>
      <c r="C7669">
        <v>0.94448275862068898</v>
      </c>
      <c r="D7669" s="1" t="s">
        <v>7671</v>
      </c>
    </row>
    <row r="7670" spans="1:4" ht="156.75" x14ac:dyDescent="0.45">
      <c r="A7670">
        <v>0.75</v>
      </c>
      <c r="B7670">
        <v>0.76</v>
      </c>
      <c r="C7670">
        <v>0.94220689655172396</v>
      </c>
      <c r="D7670" s="1" t="s">
        <v>7672</v>
      </c>
    </row>
    <row r="7671" spans="1:4" ht="156.75" x14ac:dyDescent="0.45">
      <c r="A7671">
        <v>0.75</v>
      </c>
      <c r="B7671">
        <v>0.77</v>
      </c>
      <c r="C7671">
        <v>0.948827586206896</v>
      </c>
      <c r="D7671" s="1" t="s">
        <v>7673</v>
      </c>
    </row>
    <row r="7672" spans="1:4" ht="156.75" x14ac:dyDescent="0.45">
      <c r="A7672">
        <v>0.75</v>
      </c>
      <c r="B7672">
        <v>0.78</v>
      </c>
      <c r="C7672">
        <v>0.95551724137931004</v>
      </c>
      <c r="D7672" s="1" t="s">
        <v>7674</v>
      </c>
    </row>
    <row r="7673" spans="1:4" ht="156.75" x14ac:dyDescent="0.45">
      <c r="A7673">
        <v>0.75</v>
      </c>
      <c r="B7673">
        <v>0.79</v>
      </c>
      <c r="C7673">
        <v>0.95124137931034403</v>
      </c>
      <c r="D7673" s="1" t="s">
        <v>7675</v>
      </c>
    </row>
    <row r="7674" spans="1:4" ht="156.75" x14ac:dyDescent="0.45">
      <c r="A7674">
        <v>0.75</v>
      </c>
      <c r="B7674">
        <v>0.8</v>
      </c>
      <c r="C7674">
        <v>0.94820689655172397</v>
      </c>
      <c r="D7674" s="1" t="s">
        <v>7676</v>
      </c>
    </row>
    <row r="7675" spans="1:4" ht="156.75" x14ac:dyDescent="0.45">
      <c r="A7675">
        <v>0.75</v>
      </c>
      <c r="B7675">
        <v>0.81</v>
      </c>
      <c r="C7675">
        <v>0.95213793103448197</v>
      </c>
      <c r="D7675" s="1" t="s">
        <v>7677</v>
      </c>
    </row>
    <row r="7676" spans="1:4" ht="156.75" x14ac:dyDescent="0.45">
      <c r="A7676">
        <v>0.75</v>
      </c>
      <c r="B7676">
        <v>0.82</v>
      </c>
      <c r="C7676">
        <v>0.95206896551724096</v>
      </c>
      <c r="D7676" s="1" t="s">
        <v>7678</v>
      </c>
    </row>
    <row r="7677" spans="1:4" ht="156.75" x14ac:dyDescent="0.45">
      <c r="A7677">
        <v>0.75</v>
      </c>
      <c r="B7677">
        <v>0.83</v>
      </c>
      <c r="C7677">
        <v>0.94820689655172397</v>
      </c>
      <c r="D7677" s="1" t="s">
        <v>7679</v>
      </c>
    </row>
    <row r="7678" spans="1:4" ht="156.75" x14ac:dyDescent="0.45">
      <c r="A7678">
        <v>0.75</v>
      </c>
      <c r="B7678">
        <v>0.84</v>
      </c>
      <c r="C7678">
        <v>0.94717241379310302</v>
      </c>
      <c r="D7678" s="1" t="s">
        <v>7680</v>
      </c>
    </row>
    <row r="7679" spans="1:4" ht="156.75" x14ac:dyDescent="0.45">
      <c r="A7679">
        <v>0.75</v>
      </c>
      <c r="B7679">
        <v>0.85</v>
      </c>
      <c r="C7679">
        <v>0.95124137931034403</v>
      </c>
      <c r="D7679" s="1" t="s">
        <v>7681</v>
      </c>
    </row>
    <row r="7680" spans="1:4" ht="156.75" x14ac:dyDescent="0.45">
      <c r="A7680">
        <v>0.75</v>
      </c>
      <c r="B7680">
        <v>0.86</v>
      </c>
      <c r="C7680">
        <v>0.948758620689655</v>
      </c>
      <c r="D7680" s="1" t="s">
        <v>7682</v>
      </c>
    </row>
    <row r="7681" spans="1:4" ht="156.75" x14ac:dyDescent="0.45">
      <c r="A7681">
        <v>0.75</v>
      </c>
      <c r="B7681">
        <v>0.87</v>
      </c>
      <c r="C7681">
        <v>0.95034482758620598</v>
      </c>
      <c r="D7681" s="1" t="s">
        <v>7683</v>
      </c>
    </row>
    <row r="7682" spans="1:4" ht="156.75" x14ac:dyDescent="0.45">
      <c r="A7682">
        <v>0.75</v>
      </c>
      <c r="B7682">
        <v>0.88</v>
      </c>
      <c r="C7682">
        <v>0.95441379310344798</v>
      </c>
      <c r="D7682" s="1" t="s">
        <v>7684</v>
      </c>
    </row>
    <row r="7683" spans="1:4" ht="156.75" x14ac:dyDescent="0.45">
      <c r="A7683">
        <v>0.75</v>
      </c>
      <c r="B7683">
        <v>0.89</v>
      </c>
      <c r="C7683">
        <v>0.95055172413793099</v>
      </c>
      <c r="D7683" s="1" t="s">
        <v>7685</v>
      </c>
    </row>
    <row r="7684" spans="1:4" ht="156.75" x14ac:dyDescent="0.45">
      <c r="A7684">
        <v>0.75</v>
      </c>
      <c r="B7684">
        <v>0.9</v>
      </c>
      <c r="C7684">
        <v>0.94958620689655104</v>
      </c>
      <c r="D7684" s="1" t="s">
        <v>7686</v>
      </c>
    </row>
    <row r="7685" spans="1:4" ht="156.75" x14ac:dyDescent="0.45">
      <c r="A7685">
        <v>0.75</v>
      </c>
      <c r="B7685">
        <v>0.91</v>
      </c>
      <c r="C7685">
        <v>0.95324137931034403</v>
      </c>
      <c r="D7685" s="1" t="s">
        <v>7687</v>
      </c>
    </row>
    <row r="7686" spans="1:4" ht="156.75" x14ac:dyDescent="0.45">
      <c r="A7686">
        <v>0.75</v>
      </c>
      <c r="B7686">
        <v>0.92</v>
      </c>
      <c r="C7686">
        <v>0.95186206896551695</v>
      </c>
      <c r="D7686" s="1" t="s">
        <v>7688</v>
      </c>
    </row>
    <row r="7687" spans="1:4" ht="156.75" x14ac:dyDescent="0.45">
      <c r="A7687">
        <v>0.75</v>
      </c>
      <c r="B7687">
        <v>0.93</v>
      </c>
      <c r="C7687">
        <v>0.95206896551724096</v>
      </c>
      <c r="D7687" s="1" t="s">
        <v>7689</v>
      </c>
    </row>
    <row r="7688" spans="1:4" ht="156.75" x14ac:dyDescent="0.45">
      <c r="A7688">
        <v>0.75</v>
      </c>
      <c r="B7688">
        <v>0.94</v>
      </c>
      <c r="C7688">
        <v>0.95324137931034403</v>
      </c>
      <c r="D7688" s="1" t="s">
        <v>7690</v>
      </c>
    </row>
    <row r="7689" spans="1:4" ht="156.75" x14ac:dyDescent="0.45">
      <c r="A7689">
        <v>0.75</v>
      </c>
      <c r="B7689">
        <v>0.95</v>
      </c>
      <c r="C7689">
        <v>0.94972413793103405</v>
      </c>
      <c r="D7689" s="1" t="s">
        <v>7691</v>
      </c>
    </row>
    <row r="7690" spans="1:4" ht="156.75" x14ac:dyDescent="0.45">
      <c r="A7690">
        <v>0.75</v>
      </c>
      <c r="B7690">
        <v>0.96</v>
      </c>
      <c r="C7690">
        <v>0.95096551724137901</v>
      </c>
      <c r="D7690" s="1" t="s">
        <v>7692</v>
      </c>
    </row>
    <row r="7691" spans="1:4" ht="156.75" x14ac:dyDescent="0.45">
      <c r="A7691">
        <v>0.75</v>
      </c>
      <c r="B7691">
        <v>0.97</v>
      </c>
      <c r="C7691">
        <v>0.950827586206896</v>
      </c>
      <c r="D7691" s="1" t="s">
        <v>7693</v>
      </c>
    </row>
    <row r="7692" spans="1:4" ht="156.75" x14ac:dyDescent="0.45">
      <c r="A7692">
        <v>0.75</v>
      </c>
      <c r="B7692">
        <v>0.98</v>
      </c>
      <c r="C7692">
        <v>0.94372413793103405</v>
      </c>
      <c r="D7692" s="1" t="s">
        <v>7694</v>
      </c>
    </row>
    <row r="7693" spans="1:4" ht="156.75" x14ac:dyDescent="0.45">
      <c r="A7693">
        <v>0.75</v>
      </c>
      <c r="B7693">
        <v>0.99</v>
      </c>
      <c r="C7693">
        <v>0.952758620689655</v>
      </c>
      <c r="D7693" s="1" t="s">
        <v>7695</v>
      </c>
    </row>
    <row r="7694" spans="1:4" ht="156.75" x14ac:dyDescent="0.45">
      <c r="A7694">
        <v>0.76</v>
      </c>
      <c r="B7694">
        <v>0.01</v>
      </c>
      <c r="C7694">
        <v>0.94799999999999995</v>
      </c>
      <c r="D7694" s="1" t="s">
        <v>7696</v>
      </c>
    </row>
    <row r="7695" spans="1:4" ht="156.75" x14ac:dyDescent="0.45">
      <c r="A7695">
        <v>0.76</v>
      </c>
      <c r="B7695">
        <v>0.02</v>
      </c>
      <c r="C7695">
        <v>0.94841379310344798</v>
      </c>
      <c r="D7695" s="1" t="s">
        <v>7697</v>
      </c>
    </row>
    <row r="7696" spans="1:4" ht="156.75" x14ac:dyDescent="0.45">
      <c r="A7696">
        <v>0.76</v>
      </c>
      <c r="B7696">
        <v>0.03</v>
      </c>
      <c r="C7696">
        <v>0.94579310344827505</v>
      </c>
      <c r="D7696" s="1" t="s">
        <v>7698</v>
      </c>
    </row>
    <row r="7697" spans="1:4" ht="156.75" x14ac:dyDescent="0.45">
      <c r="A7697">
        <v>0.76</v>
      </c>
      <c r="B7697">
        <v>0.04</v>
      </c>
      <c r="C7697">
        <v>0.95041379310344798</v>
      </c>
      <c r="D7697" s="1" t="s">
        <v>7699</v>
      </c>
    </row>
    <row r="7698" spans="1:4" ht="156.75" x14ac:dyDescent="0.45">
      <c r="A7698">
        <v>0.76</v>
      </c>
      <c r="B7698">
        <v>0.05</v>
      </c>
      <c r="C7698">
        <v>0.95006896551724096</v>
      </c>
      <c r="D7698" s="1" t="s">
        <v>7700</v>
      </c>
    </row>
    <row r="7699" spans="1:4" ht="156.75" x14ac:dyDescent="0.45">
      <c r="A7699">
        <v>0.76</v>
      </c>
      <c r="B7699">
        <v>0.06</v>
      </c>
      <c r="C7699">
        <v>0.946896551724137</v>
      </c>
      <c r="D7699" s="1" t="s">
        <v>7701</v>
      </c>
    </row>
    <row r="7700" spans="1:4" ht="156.75" x14ac:dyDescent="0.45">
      <c r="A7700">
        <v>0.76</v>
      </c>
      <c r="B7700">
        <v>6.9999999999999896E-2</v>
      </c>
      <c r="C7700">
        <v>0.94627586206896497</v>
      </c>
      <c r="D7700" s="1" t="s">
        <v>7702</v>
      </c>
    </row>
    <row r="7701" spans="1:4" ht="156.75" x14ac:dyDescent="0.45">
      <c r="A7701">
        <v>0.76</v>
      </c>
      <c r="B7701">
        <v>0.08</v>
      </c>
      <c r="C7701">
        <v>0.95131034482758603</v>
      </c>
      <c r="D7701" s="1" t="s">
        <v>7703</v>
      </c>
    </row>
    <row r="7702" spans="1:4" ht="156.75" x14ac:dyDescent="0.45">
      <c r="A7702">
        <v>0.76</v>
      </c>
      <c r="B7702">
        <v>0.09</v>
      </c>
      <c r="C7702">
        <v>0.94241379310344797</v>
      </c>
      <c r="D7702" s="1" t="s">
        <v>7704</v>
      </c>
    </row>
    <row r="7703" spans="1:4" ht="156.75" x14ac:dyDescent="0.45">
      <c r="A7703">
        <v>0.76</v>
      </c>
      <c r="B7703">
        <v>9.9999999999999895E-2</v>
      </c>
      <c r="C7703">
        <v>0.94834482758620597</v>
      </c>
      <c r="D7703" s="1" t="s">
        <v>7705</v>
      </c>
    </row>
    <row r="7704" spans="1:4" ht="156.75" x14ac:dyDescent="0.45">
      <c r="A7704">
        <v>0.76</v>
      </c>
      <c r="B7704">
        <v>0.11</v>
      </c>
      <c r="C7704">
        <v>0.94751724137931004</v>
      </c>
      <c r="D7704" s="1" t="s">
        <v>7706</v>
      </c>
    </row>
    <row r="7705" spans="1:4" ht="156.75" x14ac:dyDescent="0.45">
      <c r="A7705">
        <v>0.76</v>
      </c>
      <c r="B7705">
        <v>0.12</v>
      </c>
      <c r="C7705">
        <v>0.94813793103448196</v>
      </c>
      <c r="D7705" s="1" t="s">
        <v>7707</v>
      </c>
    </row>
    <row r="7706" spans="1:4" ht="156.75" x14ac:dyDescent="0.45">
      <c r="A7706">
        <v>0.76</v>
      </c>
      <c r="B7706">
        <v>0.13</v>
      </c>
      <c r="C7706">
        <v>0.94834482758620597</v>
      </c>
      <c r="D7706" s="1" t="s">
        <v>7708</v>
      </c>
    </row>
    <row r="7707" spans="1:4" ht="156.75" x14ac:dyDescent="0.45">
      <c r="A7707">
        <v>0.76</v>
      </c>
      <c r="B7707">
        <v>0.14000000000000001</v>
      </c>
      <c r="C7707">
        <v>0.95</v>
      </c>
      <c r="D7707" s="1" t="s">
        <v>7709</v>
      </c>
    </row>
    <row r="7708" spans="1:4" ht="156.75" x14ac:dyDescent="0.45">
      <c r="A7708">
        <v>0.76</v>
      </c>
      <c r="B7708">
        <v>0.15</v>
      </c>
      <c r="C7708">
        <v>0.94303448275862001</v>
      </c>
      <c r="D7708" s="1" t="s">
        <v>7710</v>
      </c>
    </row>
    <row r="7709" spans="1:4" ht="156.75" x14ac:dyDescent="0.45">
      <c r="A7709">
        <v>0.76</v>
      </c>
      <c r="B7709">
        <v>0.16</v>
      </c>
      <c r="C7709">
        <v>0.950689655172413</v>
      </c>
      <c r="D7709" s="1" t="s">
        <v>7711</v>
      </c>
    </row>
    <row r="7710" spans="1:4" ht="156.75" x14ac:dyDescent="0.45">
      <c r="A7710">
        <v>0.76</v>
      </c>
      <c r="B7710">
        <v>0.17</v>
      </c>
      <c r="C7710">
        <v>0.94793103448275795</v>
      </c>
      <c r="D7710" s="1" t="s">
        <v>7712</v>
      </c>
    </row>
    <row r="7711" spans="1:4" ht="156.75" x14ac:dyDescent="0.45">
      <c r="A7711">
        <v>0.76</v>
      </c>
      <c r="B7711">
        <v>0.18</v>
      </c>
      <c r="C7711">
        <v>0.94662068965517199</v>
      </c>
      <c r="D7711" s="1" t="s">
        <v>7713</v>
      </c>
    </row>
    <row r="7712" spans="1:4" ht="156.75" x14ac:dyDescent="0.45">
      <c r="A7712">
        <v>0.76</v>
      </c>
      <c r="B7712">
        <v>0.19</v>
      </c>
      <c r="C7712">
        <v>0.94386206896551705</v>
      </c>
      <c r="D7712" s="1" t="s">
        <v>7714</v>
      </c>
    </row>
    <row r="7713" spans="1:4" ht="156.75" x14ac:dyDescent="0.45">
      <c r="A7713">
        <v>0.76</v>
      </c>
      <c r="B7713">
        <v>0.2</v>
      </c>
      <c r="C7713">
        <v>0.94820689655172397</v>
      </c>
      <c r="D7713" s="1" t="s">
        <v>7715</v>
      </c>
    </row>
    <row r="7714" spans="1:4" ht="156.75" x14ac:dyDescent="0.45">
      <c r="A7714">
        <v>0.76</v>
      </c>
      <c r="B7714">
        <v>0.21</v>
      </c>
      <c r="C7714">
        <v>0.94179310344827505</v>
      </c>
      <c r="D7714" s="1" t="s">
        <v>7716</v>
      </c>
    </row>
    <row r="7715" spans="1:4" ht="156.75" x14ac:dyDescent="0.45">
      <c r="A7715">
        <v>0.76</v>
      </c>
      <c r="B7715">
        <v>0.22</v>
      </c>
      <c r="C7715">
        <v>0.94862068965517199</v>
      </c>
      <c r="D7715" s="1" t="s">
        <v>7717</v>
      </c>
    </row>
    <row r="7716" spans="1:4" ht="156.75" x14ac:dyDescent="0.45">
      <c r="A7716">
        <v>0.76</v>
      </c>
      <c r="B7716">
        <v>0.23</v>
      </c>
      <c r="C7716">
        <v>0.94158620689655104</v>
      </c>
      <c r="D7716" s="1" t="s">
        <v>7718</v>
      </c>
    </row>
    <row r="7717" spans="1:4" ht="156.75" x14ac:dyDescent="0.45">
      <c r="A7717">
        <v>0.76</v>
      </c>
      <c r="B7717">
        <v>0.24</v>
      </c>
      <c r="C7717">
        <v>0.94524137931034402</v>
      </c>
      <c r="D7717" s="1" t="s">
        <v>7719</v>
      </c>
    </row>
    <row r="7718" spans="1:4" ht="128.25" x14ac:dyDescent="0.45">
      <c r="A7718">
        <v>0.76</v>
      </c>
      <c r="B7718">
        <v>0.25</v>
      </c>
      <c r="C7718">
        <v>0.95062068965517199</v>
      </c>
      <c r="D7718" s="1" t="s">
        <v>7720</v>
      </c>
    </row>
    <row r="7719" spans="1:4" ht="156.75" x14ac:dyDescent="0.45">
      <c r="A7719">
        <v>0.76</v>
      </c>
      <c r="B7719">
        <v>0.26</v>
      </c>
      <c r="C7719">
        <v>0.94006896551724095</v>
      </c>
      <c r="D7719" s="1" t="s">
        <v>7721</v>
      </c>
    </row>
    <row r="7720" spans="1:4" ht="156.75" x14ac:dyDescent="0.45">
      <c r="A7720">
        <v>0.76</v>
      </c>
      <c r="B7720">
        <v>0.27</v>
      </c>
      <c r="C7720">
        <v>0.94068965517241299</v>
      </c>
      <c r="D7720" s="1" t="s">
        <v>7722</v>
      </c>
    </row>
    <row r="7721" spans="1:4" ht="156.75" x14ac:dyDescent="0.45">
      <c r="A7721">
        <v>0.76</v>
      </c>
      <c r="B7721">
        <v>0.28000000000000003</v>
      </c>
      <c r="C7721">
        <v>0.94399999999999995</v>
      </c>
      <c r="D7721" s="1" t="s">
        <v>7723</v>
      </c>
    </row>
    <row r="7722" spans="1:4" ht="156.75" x14ac:dyDescent="0.45">
      <c r="A7722">
        <v>0.76</v>
      </c>
      <c r="B7722">
        <v>0.28999999999999998</v>
      </c>
      <c r="C7722">
        <v>0.95041379310344798</v>
      </c>
      <c r="D7722" s="1" t="s">
        <v>7724</v>
      </c>
    </row>
    <row r="7723" spans="1:4" ht="156.75" x14ac:dyDescent="0.45">
      <c r="A7723">
        <v>0.76</v>
      </c>
      <c r="B7723">
        <v>0.3</v>
      </c>
      <c r="C7723">
        <v>0.94724137931034402</v>
      </c>
      <c r="D7723" s="1" t="s">
        <v>7725</v>
      </c>
    </row>
    <row r="7724" spans="1:4" ht="156.75" x14ac:dyDescent="0.45">
      <c r="A7724">
        <v>0.76</v>
      </c>
      <c r="B7724">
        <v>0.31</v>
      </c>
      <c r="C7724">
        <v>0.95820689655172397</v>
      </c>
      <c r="D7724" s="1" t="s">
        <v>7726</v>
      </c>
    </row>
    <row r="7725" spans="1:4" ht="156.75" x14ac:dyDescent="0.45">
      <c r="A7725">
        <v>0.76</v>
      </c>
      <c r="B7725">
        <v>0.32</v>
      </c>
      <c r="C7725">
        <v>0.94848275862068898</v>
      </c>
      <c r="D7725" s="1" t="s">
        <v>7727</v>
      </c>
    </row>
    <row r="7726" spans="1:4" ht="156.75" x14ac:dyDescent="0.45">
      <c r="A7726">
        <v>0.76</v>
      </c>
      <c r="B7726">
        <v>0.33</v>
      </c>
      <c r="C7726">
        <v>0.94620689655172396</v>
      </c>
      <c r="D7726" s="1" t="s">
        <v>7728</v>
      </c>
    </row>
    <row r="7727" spans="1:4" ht="156.75" x14ac:dyDescent="0.45">
      <c r="A7727">
        <v>0.76</v>
      </c>
      <c r="B7727">
        <v>0.34</v>
      </c>
      <c r="C7727">
        <v>0.94503448275862001</v>
      </c>
      <c r="D7727" s="1" t="s">
        <v>7729</v>
      </c>
    </row>
    <row r="7728" spans="1:4" ht="156.75" x14ac:dyDescent="0.45">
      <c r="A7728">
        <v>0.76</v>
      </c>
      <c r="B7728">
        <v>0.35</v>
      </c>
      <c r="C7728">
        <v>0.94227586206896496</v>
      </c>
      <c r="D7728" s="1" t="s">
        <v>7730</v>
      </c>
    </row>
    <row r="7729" spans="1:4" ht="156.75" x14ac:dyDescent="0.45">
      <c r="A7729">
        <v>0.76</v>
      </c>
      <c r="B7729">
        <v>0.36</v>
      </c>
      <c r="C7729">
        <v>0.94958620689655104</v>
      </c>
      <c r="D7729" s="1" t="s">
        <v>7731</v>
      </c>
    </row>
    <row r="7730" spans="1:4" ht="156.75" x14ac:dyDescent="0.45">
      <c r="A7730">
        <v>0.76</v>
      </c>
      <c r="B7730">
        <v>0.37</v>
      </c>
      <c r="C7730">
        <v>0.95199999999999996</v>
      </c>
      <c r="D7730" s="1" t="s">
        <v>7732</v>
      </c>
    </row>
    <row r="7731" spans="1:4" ht="156.75" x14ac:dyDescent="0.45">
      <c r="A7731">
        <v>0.76</v>
      </c>
      <c r="B7731">
        <v>0.38</v>
      </c>
      <c r="C7731">
        <v>0.93993103448275805</v>
      </c>
      <c r="D7731" s="1" t="s">
        <v>7733</v>
      </c>
    </row>
    <row r="7732" spans="1:4" ht="156.75" x14ac:dyDescent="0.45">
      <c r="A7732">
        <v>0.76</v>
      </c>
      <c r="B7732">
        <v>0.39</v>
      </c>
      <c r="C7732">
        <v>0.94889655172413701</v>
      </c>
      <c r="D7732" s="1" t="s">
        <v>7734</v>
      </c>
    </row>
    <row r="7733" spans="1:4" ht="156.75" x14ac:dyDescent="0.45">
      <c r="A7733">
        <v>0.76</v>
      </c>
      <c r="B7733">
        <v>0.4</v>
      </c>
      <c r="C7733">
        <v>0.94813793103448196</v>
      </c>
      <c r="D7733" s="1" t="s">
        <v>7735</v>
      </c>
    </row>
    <row r="7734" spans="1:4" ht="156.75" x14ac:dyDescent="0.45">
      <c r="A7734">
        <v>0.76</v>
      </c>
      <c r="B7734">
        <v>0.41</v>
      </c>
      <c r="C7734">
        <v>0.94827586206896497</v>
      </c>
      <c r="D7734" s="1" t="s">
        <v>7736</v>
      </c>
    </row>
    <row r="7735" spans="1:4" ht="156.75" x14ac:dyDescent="0.45">
      <c r="A7735">
        <v>0.76</v>
      </c>
      <c r="B7735">
        <v>0.42</v>
      </c>
      <c r="C7735">
        <v>0.95013793103448196</v>
      </c>
      <c r="D7735" s="1" t="s">
        <v>7737</v>
      </c>
    </row>
    <row r="7736" spans="1:4" ht="128.25" x14ac:dyDescent="0.45">
      <c r="A7736">
        <v>0.76</v>
      </c>
      <c r="B7736">
        <v>0.43</v>
      </c>
      <c r="C7736">
        <v>0.94758620689655104</v>
      </c>
      <c r="D7736" s="1" t="s">
        <v>7738</v>
      </c>
    </row>
    <row r="7737" spans="1:4" ht="156.75" x14ac:dyDescent="0.45">
      <c r="A7737">
        <v>0.76</v>
      </c>
      <c r="B7737">
        <v>0.44</v>
      </c>
      <c r="C7737">
        <v>0.95020689655172397</v>
      </c>
      <c r="D7737" s="1" t="s">
        <v>7739</v>
      </c>
    </row>
    <row r="7738" spans="1:4" ht="156.75" x14ac:dyDescent="0.45">
      <c r="A7738">
        <v>0.76</v>
      </c>
      <c r="B7738">
        <v>0.45</v>
      </c>
      <c r="C7738">
        <v>0.94234482758620597</v>
      </c>
      <c r="D7738" s="1" t="s">
        <v>7740</v>
      </c>
    </row>
    <row r="7739" spans="1:4" ht="156.75" x14ac:dyDescent="0.45">
      <c r="A7739">
        <v>0.76</v>
      </c>
      <c r="B7739">
        <v>0.46</v>
      </c>
      <c r="C7739">
        <v>0.93924137931034402</v>
      </c>
      <c r="D7739" s="1" t="s">
        <v>7741</v>
      </c>
    </row>
    <row r="7740" spans="1:4" ht="142.5" x14ac:dyDescent="0.45">
      <c r="A7740">
        <v>0.76</v>
      </c>
      <c r="B7740">
        <v>0.47</v>
      </c>
      <c r="C7740">
        <v>0.95399999999999996</v>
      </c>
      <c r="D7740" s="1" t="s">
        <v>7742</v>
      </c>
    </row>
    <row r="7741" spans="1:4" ht="156.75" x14ac:dyDescent="0.45">
      <c r="A7741">
        <v>0.76</v>
      </c>
      <c r="B7741">
        <v>0.48</v>
      </c>
      <c r="C7741">
        <v>0.94510344827586201</v>
      </c>
      <c r="D7741" s="1" t="s">
        <v>7743</v>
      </c>
    </row>
    <row r="7742" spans="1:4" ht="156.75" x14ac:dyDescent="0.45">
      <c r="A7742">
        <v>0.76</v>
      </c>
      <c r="B7742">
        <v>0.49</v>
      </c>
      <c r="C7742">
        <v>0.94558620689655104</v>
      </c>
      <c r="D7742" s="1" t="s">
        <v>7744</v>
      </c>
    </row>
    <row r="7743" spans="1:4" ht="156.75" x14ac:dyDescent="0.45">
      <c r="A7743">
        <v>0.76</v>
      </c>
      <c r="B7743">
        <v>0.5</v>
      </c>
      <c r="C7743">
        <v>0.94310344827586201</v>
      </c>
      <c r="D7743" s="1" t="s">
        <v>7745</v>
      </c>
    </row>
    <row r="7744" spans="1:4" ht="156.75" x14ac:dyDescent="0.45">
      <c r="A7744">
        <v>0.76</v>
      </c>
      <c r="B7744">
        <v>0.51</v>
      </c>
      <c r="C7744">
        <v>0.94703448275862001</v>
      </c>
      <c r="D7744" s="1" t="s">
        <v>7746</v>
      </c>
    </row>
    <row r="7745" spans="1:4" ht="156.75" x14ac:dyDescent="0.45">
      <c r="A7745">
        <v>0.76</v>
      </c>
      <c r="B7745">
        <v>0.52</v>
      </c>
      <c r="C7745">
        <v>0.94993103448275795</v>
      </c>
      <c r="D7745" s="1" t="s">
        <v>7747</v>
      </c>
    </row>
    <row r="7746" spans="1:4" ht="156.75" x14ac:dyDescent="0.45">
      <c r="A7746">
        <v>0.76</v>
      </c>
      <c r="B7746">
        <v>0.53</v>
      </c>
      <c r="C7746">
        <v>0.95337931034482704</v>
      </c>
      <c r="D7746" s="1" t="s">
        <v>7748</v>
      </c>
    </row>
    <row r="7747" spans="1:4" ht="156.75" x14ac:dyDescent="0.45">
      <c r="A7747">
        <v>0.76</v>
      </c>
      <c r="B7747">
        <v>0.54</v>
      </c>
      <c r="C7747">
        <v>0.95117241379310302</v>
      </c>
      <c r="D7747" s="1" t="s">
        <v>7749</v>
      </c>
    </row>
    <row r="7748" spans="1:4" ht="156.75" x14ac:dyDescent="0.45">
      <c r="A7748">
        <v>0.76</v>
      </c>
      <c r="B7748">
        <v>0.55000000000000004</v>
      </c>
      <c r="C7748">
        <v>0.94317241379310301</v>
      </c>
      <c r="D7748" s="1" t="s">
        <v>7750</v>
      </c>
    </row>
    <row r="7749" spans="1:4" ht="156.75" x14ac:dyDescent="0.45">
      <c r="A7749">
        <v>0.76</v>
      </c>
      <c r="B7749">
        <v>0.56000000000000005</v>
      </c>
      <c r="C7749">
        <v>0.95020689655172397</v>
      </c>
      <c r="D7749" s="1" t="s">
        <v>7751</v>
      </c>
    </row>
    <row r="7750" spans="1:4" ht="156.75" x14ac:dyDescent="0.45">
      <c r="A7750">
        <v>0.76</v>
      </c>
      <c r="B7750">
        <v>0.56999999999999995</v>
      </c>
      <c r="C7750">
        <v>0.94510344827586201</v>
      </c>
      <c r="D7750" s="1" t="s">
        <v>7752</v>
      </c>
    </row>
    <row r="7751" spans="1:4" ht="156.75" x14ac:dyDescent="0.45">
      <c r="A7751">
        <v>0.76</v>
      </c>
      <c r="B7751">
        <v>0.57999999999999996</v>
      </c>
      <c r="C7751">
        <v>0.94896551724137901</v>
      </c>
      <c r="D7751" s="1" t="s">
        <v>7753</v>
      </c>
    </row>
    <row r="7752" spans="1:4" ht="156.75" x14ac:dyDescent="0.45">
      <c r="A7752">
        <v>0.76</v>
      </c>
      <c r="B7752">
        <v>0.59</v>
      </c>
      <c r="C7752">
        <v>0.94662068965517199</v>
      </c>
      <c r="D7752" s="1" t="s">
        <v>7754</v>
      </c>
    </row>
    <row r="7753" spans="1:4" ht="156.75" x14ac:dyDescent="0.45">
      <c r="A7753">
        <v>0.76</v>
      </c>
      <c r="B7753">
        <v>0.6</v>
      </c>
      <c r="C7753">
        <v>0.946827586206896</v>
      </c>
      <c r="D7753" s="1" t="s">
        <v>7755</v>
      </c>
    </row>
    <row r="7754" spans="1:4" ht="156.75" x14ac:dyDescent="0.45">
      <c r="A7754">
        <v>0.76</v>
      </c>
      <c r="B7754">
        <v>0.61</v>
      </c>
      <c r="C7754">
        <v>0.94937931034482703</v>
      </c>
      <c r="D7754" s="1" t="s">
        <v>7756</v>
      </c>
    </row>
    <row r="7755" spans="1:4" ht="156.75" x14ac:dyDescent="0.45">
      <c r="A7755">
        <v>0.76</v>
      </c>
      <c r="B7755">
        <v>0.62</v>
      </c>
      <c r="C7755">
        <v>0.95103448275862001</v>
      </c>
      <c r="D7755" s="1" t="s">
        <v>7757</v>
      </c>
    </row>
    <row r="7756" spans="1:4" ht="142.5" x14ac:dyDescent="0.45">
      <c r="A7756">
        <v>0.76</v>
      </c>
      <c r="B7756">
        <v>0.63</v>
      </c>
      <c r="C7756">
        <v>0.94855172413793098</v>
      </c>
      <c r="D7756" s="1" t="s">
        <v>7758</v>
      </c>
    </row>
    <row r="7757" spans="1:4" ht="156.75" x14ac:dyDescent="0.45">
      <c r="A7757">
        <v>0.76</v>
      </c>
      <c r="B7757">
        <v>0.64</v>
      </c>
      <c r="C7757">
        <v>0.95413793103448197</v>
      </c>
      <c r="D7757" s="1" t="s">
        <v>7759</v>
      </c>
    </row>
    <row r="7758" spans="1:4" ht="156.75" x14ac:dyDescent="0.45">
      <c r="A7758">
        <v>0.76</v>
      </c>
      <c r="B7758">
        <v>0.65</v>
      </c>
      <c r="C7758">
        <v>0.95158620689655105</v>
      </c>
      <c r="D7758" s="1" t="s">
        <v>7760</v>
      </c>
    </row>
    <row r="7759" spans="1:4" ht="156.75" x14ac:dyDescent="0.45">
      <c r="A7759">
        <v>0.76</v>
      </c>
      <c r="B7759">
        <v>0.66</v>
      </c>
      <c r="C7759">
        <v>0.95165517241379305</v>
      </c>
      <c r="D7759" s="1" t="s">
        <v>7761</v>
      </c>
    </row>
    <row r="7760" spans="1:4" ht="156.75" x14ac:dyDescent="0.45">
      <c r="A7760">
        <v>0.76</v>
      </c>
      <c r="B7760">
        <v>0.67</v>
      </c>
      <c r="C7760">
        <v>0.94324137931034402</v>
      </c>
      <c r="D7760" s="1" t="s">
        <v>7762</v>
      </c>
    </row>
    <row r="7761" spans="1:4" ht="156.75" x14ac:dyDescent="0.45">
      <c r="A7761">
        <v>0.76</v>
      </c>
      <c r="B7761">
        <v>0.68</v>
      </c>
      <c r="C7761">
        <v>0.94344827586206803</v>
      </c>
      <c r="D7761" s="1" t="s">
        <v>7763</v>
      </c>
    </row>
    <row r="7762" spans="1:4" ht="156.75" x14ac:dyDescent="0.45">
      <c r="A7762">
        <v>0.76</v>
      </c>
      <c r="B7762">
        <v>0.69</v>
      </c>
      <c r="C7762">
        <v>0.94944827586206804</v>
      </c>
      <c r="D7762" s="1" t="s">
        <v>7764</v>
      </c>
    </row>
    <row r="7763" spans="1:4" ht="156.75" x14ac:dyDescent="0.45">
      <c r="A7763">
        <v>0.76</v>
      </c>
      <c r="B7763">
        <v>0.7</v>
      </c>
      <c r="C7763">
        <v>0.94572413793103405</v>
      </c>
      <c r="D7763" s="1" t="s">
        <v>7765</v>
      </c>
    </row>
    <row r="7764" spans="1:4" ht="156.75" x14ac:dyDescent="0.45">
      <c r="A7764">
        <v>0.76</v>
      </c>
      <c r="B7764">
        <v>0.71</v>
      </c>
      <c r="C7764">
        <v>0.95399999999999996</v>
      </c>
      <c r="D7764" s="1" t="s">
        <v>7766</v>
      </c>
    </row>
    <row r="7765" spans="1:4" ht="156.75" x14ac:dyDescent="0.45">
      <c r="A7765">
        <v>0.76</v>
      </c>
      <c r="B7765">
        <v>0.72</v>
      </c>
      <c r="C7765">
        <v>0.95124137931034403</v>
      </c>
      <c r="D7765" s="1" t="s">
        <v>7767</v>
      </c>
    </row>
    <row r="7766" spans="1:4" ht="156.75" x14ac:dyDescent="0.45">
      <c r="A7766">
        <v>0.76</v>
      </c>
      <c r="B7766">
        <v>0.73</v>
      </c>
      <c r="C7766">
        <v>0.94896551724137901</v>
      </c>
      <c r="D7766" s="1" t="s">
        <v>7768</v>
      </c>
    </row>
    <row r="7767" spans="1:4" ht="156.75" x14ac:dyDescent="0.45">
      <c r="A7767">
        <v>0.76</v>
      </c>
      <c r="B7767">
        <v>0.74</v>
      </c>
      <c r="C7767">
        <v>0.94868965517241299</v>
      </c>
      <c r="D7767" s="1" t="s">
        <v>7769</v>
      </c>
    </row>
    <row r="7768" spans="1:4" ht="156.75" x14ac:dyDescent="0.45">
      <c r="A7768">
        <v>0.76</v>
      </c>
      <c r="B7768">
        <v>0.75</v>
      </c>
      <c r="C7768">
        <v>0.95220689655172397</v>
      </c>
      <c r="D7768" s="1" t="s">
        <v>7770</v>
      </c>
    </row>
    <row r="7769" spans="1:4" ht="156.75" x14ac:dyDescent="0.45">
      <c r="A7769">
        <v>0.76</v>
      </c>
      <c r="B7769">
        <v>0.76</v>
      </c>
      <c r="C7769">
        <v>0.94262068965517198</v>
      </c>
      <c r="D7769" s="1" t="s">
        <v>7771</v>
      </c>
    </row>
    <row r="7770" spans="1:4" ht="156.75" x14ac:dyDescent="0.45">
      <c r="A7770">
        <v>0.76</v>
      </c>
      <c r="B7770">
        <v>0.77</v>
      </c>
      <c r="C7770">
        <v>0.94958620689655104</v>
      </c>
      <c r="D7770" s="1" t="s">
        <v>7772</v>
      </c>
    </row>
    <row r="7771" spans="1:4" ht="156.75" x14ac:dyDescent="0.45">
      <c r="A7771">
        <v>0.76</v>
      </c>
      <c r="B7771">
        <v>0.78</v>
      </c>
      <c r="C7771">
        <v>0.952689655172413</v>
      </c>
      <c r="D7771" s="1" t="s">
        <v>7773</v>
      </c>
    </row>
    <row r="7772" spans="1:4" ht="156.75" x14ac:dyDescent="0.45">
      <c r="A7772">
        <v>0.76</v>
      </c>
      <c r="B7772">
        <v>0.79</v>
      </c>
      <c r="C7772">
        <v>0.94917241379310302</v>
      </c>
      <c r="D7772" s="1" t="s">
        <v>7774</v>
      </c>
    </row>
    <row r="7773" spans="1:4" ht="156.75" x14ac:dyDescent="0.45">
      <c r="A7773">
        <v>0.76</v>
      </c>
      <c r="B7773">
        <v>0.8</v>
      </c>
      <c r="C7773">
        <v>0.95386206896551695</v>
      </c>
      <c r="D7773" s="1" t="s">
        <v>7775</v>
      </c>
    </row>
    <row r="7774" spans="1:4" ht="156.75" x14ac:dyDescent="0.45">
      <c r="A7774">
        <v>0.76</v>
      </c>
      <c r="B7774">
        <v>0.81</v>
      </c>
      <c r="C7774">
        <v>0.946827586206896</v>
      </c>
      <c r="D7774" s="1" t="s">
        <v>7776</v>
      </c>
    </row>
    <row r="7775" spans="1:4" ht="156.75" x14ac:dyDescent="0.45">
      <c r="A7775">
        <v>0.76</v>
      </c>
      <c r="B7775">
        <v>0.82</v>
      </c>
      <c r="C7775">
        <v>0.94724137931034402</v>
      </c>
      <c r="D7775" s="1" t="s">
        <v>7777</v>
      </c>
    </row>
    <row r="7776" spans="1:4" ht="156.75" x14ac:dyDescent="0.45">
      <c r="A7776">
        <v>0.76</v>
      </c>
      <c r="B7776">
        <v>0.83</v>
      </c>
      <c r="C7776">
        <v>0.95289655172413701</v>
      </c>
      <c r="D7776" s="1" t="s">
        <v>7778</v>
      </c>
    </row>
    <row r="7777" spans="1:4" ht="156.75" x14ac:dyDescent="0.45">
      <c r="A7777">
        <v>0.76</v>
      </c>
      <c r="B7777">
        <v>0.84</v>
      </c>
      <c r="C7777">
        <v>0.94772413793103405</v>
      </c>
      <c r="D7777" s="1" t="s">
        <v>7779</v>
      </c>
    </row>
    <row r="7778" spans="1:4" ht="156.75" x14ac:dyDescent="0.45">
      <c r="A7778">
        <v>0.76</v>
      </c>
      <c r="B7778">
        <v>0.85</v>
      </c>
      <c r="C7778">
        <v>0.95462068965517199</v>
      </c>
      <c r="D7778" s="1" t="s">
        <v>7780</v>
      </c>
    </row>
    <row r="7779" spans="1:4" ht="156.75" x14ac:dyDescent="0.45">
      <c r="A7779">
        <v>0.76</v>
      </c>
      <c r="B7779">
        <v>0.86</v>
      </c>
      <c r="C7779">
        <v>0.95034482758620598</v>
      </c>
      <c r="D7779" s="1" t="s">
        <v>7781</v>
      </c>
    </row>
    <row r="7780" spans="1:4" ht="156.75" x14ac:dyDescent="0.45">
      <c r="A7780">
        <v>0.76</v>
      </c>
      <c r="B7780">
        <v>0.87</v>
      </c>
      <c r="C7780">
        <v>0.94586206896551706</v>
      </c>
      <c r="D7780" s="1" t="s">
        <v>7782</v>
      </c>
    </row>
    <row r="7781" spans="1:4" ht="156.75" x14ac:dyDescent="0.45">
      <c r="A7781">
        <v>0.76</v>
      </c>
      <c r="B7781">
        <v>0.88</v>
      </c>
      <c r="C7781">
        <v>0.95172413793103405</v>
      </c>
      <c r="D7781" s="1" t="s">
        <v>7783</v>
      </c>
    </row>
    <row r="7782" spans="1:4" ht="156.75" x14ac:dyDescent="0.45">
      <c r="A7782">
        <v>0.76</v>
      </c>
      <c r="B7782">
        <v>0.89</v>
      </c>
      <c r="C7782">
        <v>0.94931034482758603</v>
      </c>
      <c r="D7782" s="1" t="s">
        <v>7784</v>
      </c>
    </row>
    <row r="7783" spans="1:4" ht="156.75" x14ac:dyDescent="0.45">
      <c r="A7783">
        <v>0.76</v>
      </c>
      <c r="B7783">
        <v>0.9</v>
      </c>
      <c r="C7783">
        <v>0.95510344827586202</v>
      </c>
      <c r="D7783" s="1" t="s">
        <v>7785</v>
      </c>
    </row>
    <row r="7784" spans="1:4" ht="156.75" x14ac:dyDescent="0.45">
      <c r="A7784">
        <v>0.76</v>
      </c>
      <c r="B7784">
        <v>0.91</v>
      </c>
      <c r="C7784">
        <v>0.95034482758620598</v>
      </c>
      <c r="D7784" s="1" t="s">
        <v>7786</v>
      </c>
    </row>
    <row r="7785" spans="1:4" ht="156.75" x14ac:dyDescent="0.45">
      <c r="A7785">
        <v>0.76</v>
      </c>
      <c r="B7785">
        <v>0.92</v>
      </c>
      <c r="C7785">
        <v>0.94620689655172396</v>
      </c>
      <c r="D7785" s="1" t="s">
        <v>7787</v>
      </c>
    </row>
    <row r="7786" spans="1:4" ht="156.75" x14ac:dyDescent="0.45">
      <c r="A7786">
        <v>0.76</v>
      </c>
      <c r="B7786">
        <v>0.93</v>
      </c>
      <c r="C7786">
        <v>0.95220689655172397</v>
      </c>
      <c r="D7786" s="1" t="s">
        <v>7788</v>
      </c>
    </row>
    <row r="7787" spans="1:4" ht="156.75" x14ac:dyDescent="0.45">
      <c r="A7787">
        <v>0.76</v>
      </c>
      <c r="B7787">
        <v>0.94</v>
      </c>
      <c r="C7787">
        <v>0.95124137931034403</v>
      </c>
      <c r="D7787" s="1" t="s">
        <v>7789</v>
      </c>
    </row>
    <row r="7788" spans="1:4" ht="156.75" x14ac:dyDescent="0.45">
      <c r="A7788">
        <v>0.76</v>
      </c>
      <c r="B7788">
        <v>0.95</v>
      </c>
      <c r="C7788">
        <v>0.944827586206896</v>
      </c>
      <c r="D7788" s="1" t="s">
        <v>7790</v>
      </c>
    </row>
    <row r="7789" spans="1:4" ht="156.75" x14ac:dyDescent="0.45">
      <c r="A7789">
        <v>0.76</v>
      </c>
      <c r="B7789">
        <v>0.96</v>
      </c>
      <c r="C7789">
        <v>0.94813793103448196</v>
      </c>
      <c r="D7789" s="1" t="s">
        <v>7791</v>
      </c>
    </row>
    <row r="7790" spans="1:4" ht="156.75" x14ac:dyDescent="0.45">
      <c r="A7790">
        <v>0.76</v>
      </c>
      <c r="B7790">
        <v>0.97</v>
      </c>
      <c r="C7790">
        <v>0.94772413793103405</v>
      </c>
      <c r="D7790" s="1" t="s">
        <v>7792</v>
      </c>
    </row>
    <row r="7791" spans="1:4" ht="156.75" x14ac:dyDescent="0.45">
      <c r="A7791">
        <v>0.76</v>
      </c>
      <c r="B7791">
        <v>0.98</v>
      </c>
      <c r="C7791">
        <v>0.95199999999999996</v>
      </c>
      <c r="D7791" s="1" t="s">
        <v>7793</v>
      </c>
    </row>
    <row r="7792" spans="1:4" ht="156.75" x14ac:dyDescent="0.45">
      <c r="A7792">
        <v>0.76</v>
      </c>
      <c r="B7792">
        <v>0.99</v>
      </c>
      <c r="C7792">
        <v>0.94599999999999995</v>
      </c>
      <c r="D7792" s="1" t="s">
        <v>7794</v>
      </c>
    </row>
    <row r="7793" spans="1:4" ht="156.75" x14ac:dyDescent="0.45">
      <c r="A7793">
        <v>0.77</v>
      </c>
      <c r="B7793">
        <v>0.01</v>
      </c>
      <c r="C7793">
        <v>0.94779310344827505</v>
      </c>
      <c r="D7793" s="1" t="s">
        <v>7795</v>
      </c>
    </row>
    <row r="7794" spans="1:4" ht="156.75" x14ac:dyDescent="0.45">
      <c r="A7794">
        <v>0.77</v>
      </c>
      <c r="B7794">
        <v>0.02</v>
      </c>
      <c r="C7794">
        <v>0.95262068965517199</v>
      </c>
      <c r="D7794" s="1" t="s">
        <v>7796</v>
      </c>
    </row>
    <row r="7795" spans="1:4" ht="156.75" x14ac:dyDescent="0.45">
      <c r="A7795">
        <v>0.77</v>
      </c>
      <c r="B7795">
        <v>0.03</v>
      </c>
      <c r="C7795">
        <v>0.94641379310344798</v>
      </c>
      <c r="D7795" s="1" t="s">
        <v>7797</v>
      </c>
    </row>
    <row r="7796" spans="1:4" ht="156.75" x14ac:dyDescent="0.45">
      <c r="A7796">
        <v>0.77</v>
      </c>
      <c r="B7796">
        <v>0.04</v>
      </c>
      <c r="C7796">
        <v>0.95</v>
      </c>
      <c r="D7796" s="1" t="s">
        <v>7798</v>
      </c>
    </row>
    <row r="7797" spans="1:4" ht="156.75" x14ac:dyDescent="0.45">
      <c r="A7797">
        <v>0.77</v>
      </c>
      <c r="B7797">
        <v>0.05</v>
      </c>
      <c r="C7797">
        <v>0.94655172413793098</v>
      </c>
      <c r="D7797" s="1" t="s">
        <v>7799</v>
      </c>
    </row>
    <row r="7798" spans="1:4" ht="156.75" x14ac:dyDescent="0.45">
      <c r="A7798">
        <v>0.77</v>
      </c>
      <c r="B7798">
        <v>0.06</v>
      </c>
      <c r="C7798">
        <v>0.95117241379310302</v>
      </c>
      <c r="D7798" s="1" t="s">
        <v>7800</v>
      </c>
    </row>
    <row r="7799" spans="1:4" ht="156.75" x14ac:dyDescent="0.45">
      <c r="A7799">
        <v>0.77</v>
      </c>
      <c r="B7799">
        <v>6.9999999999999896E-2</v>
      </c>
      <c r="C7799">
        <v>0.94724137931034402</v>
      </c>
      <c r="D7799" s="1" t="s">
        <v>7801</v>
      </c>
    </row>
    <row r="7800" spans="1:4" ht="156.75" x14ac:dyDescent="0.45">
      <c r="A7800">
        <v>0.77</v>
      </c>
      <c r="B7800">
        <v>0.08</v>
      </c>
      <c r="C7800">
        <v>0.94103448275862001</v>
      </c>
      <c r="D7800" s="1" t="s">
        <v>7802</v>
      </c>
    </row>
    <row r="7801" spans="1:4" ht="156.75" x14ac:dyDescent="0.45">
      <c r="A7801">
        <v>0.77</v>
      </c>
      <c r="B7801">
        <v>0.09</v>
      </c>
      <c r="C7801">
        <v>0.94303448275862001</v>
      </c>
      <c r="D7801" s="1" t="s">
        <v>7803</v>
      </c>
    </row>
    <row r="7802" spans="1:4" ht="156.75" x14ac:dyDescent="0.45">
      <c r="A7802">
        <v>0.77</v>
      </c>
      <c r="B7802">
        <v>9.9999999999999895E-2</v>
      </c>
      <c r="C7802">
        <v>0.94510344827586201</v>
      </c>
      <c r="D7802" s="1" t="s">
        <v>7804</v>
      </c>
    </row>
    <row r="7803" spans="1:4" ht="156.75" x14ac:dyDescent="0.45">
      <c r="A7803">
        <v>0.77</v>
      </c>
      <c r="B7803">
        <v>0.11</v>
      </c>
      <c r="C7803">
        <v>0.94717241379310302</v>
      </c>
      <c r="D7803" s="1" t="s">
        <v>7805</v>
      </c>
    </row>
    <row r="7804" spans="1:4" ht="156.75" x14ac:dyDescent="0.45">
      <c r="A7804">
        <v>0.77</v>
      </c>
      <c r="B7804">
        <v>0.12</v>
      </c>
      <c r="C7804">
        <v>0.94696551724137901</v>
      </c>
      <c r="D7804" s="1" t="s">
        <v>7806</v>
      </c>
    </row>
    <row r="7805" spans="1:4" ht="156.75" x14ac:dyDescent="0.45">
      <c r="A7805">
        <v>0.77</v>
      </c>
      <c r="B7805">
        <v>0.13</v>
      </c>
      <c r="C7805">
        <v>0.94351724137931003</v>
      </c>
      <c r="D7805" s="1" t="s">
        <v>7807</v>
      </c>
    </row>
    <row r="7806" spans="1:4" ht="156.75" x14ac:dyDescent="0.45">
      <c r="A7806">
        <v>0.77</v>
      </c>
      <c r="B7806">
        <v>0.14000000000000001</v>
      </c>
      <c r="C7806">
        <v>0.946827586206896</v>
      </c>
      <c r="D7806" s="1" t="s">
        <v>7808</v>
      </c>
    </row>
    <row r="7807" spans="1:4" ht="156.75" x14ac:dyDescent="0.45">
      <c r="A7807">
        <v>0.77</v>
      </c>
      <c r="B7807">
        <v>0.15</v>
      </c>
      <c r="C7807">
        <v>0.94131034482758602</v>
      </c>
      <c r="D7807" s="1" t="s">
        <v>7809</v>
      </c>
    </row>
    <row r="7808" spans="1:4" ht="156.75" x14ac:dyDescent="0.45">
      <c r="A7808">
        <v>0.77</v>
      </c>
      <c r="B7808">
        <v>0.16</v>
      </c>
      <c r="C7808">
        <v>0.94379310344827505</v>
      </c>
      <c r="D7808" s="1" t="s">
        <v>7810</v>
      </c>
    </row>
    <row r="7809" spans="1:4" ht="156.75" x14ac:dyDescent="0.45">
      <c r="A7809">
        <v>0.77</v>
      </c>
      <c r="B7809">
        <v>0.17</v>
      </c>
      <c r="C7809">
        <v>0.94234482758620597</v>
      </c>
      <c r="D7809" s="1" t="s">
        <v>7811</v>
      </c>
    </row>
    <row r="7810" spans="1:4" ht="156.75" x14ac:dyDescent="0.45">
      <c r="A7810">
        <v>0.77</v>
      </c>
      <c r="B7810">
        <v>0.18</v>
      </c>
      <c r="C7810">
        <v>0.94062068965517198</v>
      </c>
      <c r="D7810" s="1" t="s">
        <v>7812</v>
      </c>
    </row>
    <row r="7811" spans="1:4" ht="156.75" x14ac:dyDescent="0.45">
      <c r="A7811">
        <v>0.77</v>
      </c>
      <c r="B7811">
        <v>0.19</v>
      </c>
      <c r="C7811">
        <v>0.946827586206896</v>
      </c>
      <c r="D7811" s="1" t="s">
        <v>7813</v>
      </c>
    </row>
    <row r="7812" spans="1:4" ht="156.75" x14ac:dyDescent="0.45">
      <c r="A7812">
        <v>0.77</v>
      </c>
      <c r="B7812">
        <v>0.2</v>
      </c>
      <c r="C7812">
        <v>0.94386206896551705</v>
      </c>
      <c r="D7812" s="1" t="s">
        <v>7814</v>
      </c>
    </row>
    <row r="7813" spans="1:4" ht="156.75" x14ac:dyDescent="0.45">
      <c r="A7813">
        <v>0.77</v>
      </c>
      <c r="B7813">
        <v>0.21</v>
      </c>
      <c r="C7813">
        <v>0.94751724137931004</v>
      </c>
      <c r="D7813" s="1" t="s">
        <v>7815</v>
      </c>
    </row>
    <row r="7814" spans="1:4" ht="156.75" x14ac:dyDescent="0.45">
      <c r="A7814">
        <v>0.77</v>
      </c>
      <c r="B7814">
        <v>0.22</v>
      </c>
      <c r="C7814">
        <v>0.94337931034482703</v>
      </c>
      <c r="D7814" s="1" t="s">
        <v>7816</v>
      </c>
    </row>
    <row r="7815" spans="1:4" ht="156.75" x14ac:dyDescent="0.45">
      <c r="A7815">
        <v>0.77</v>
      </c>
      <c r="B7815">
        <v>0.23</v>
      </c>
      <c r="C7815">
        <v>0.95006896551724096</v>
      </c>
      <c r="D7815" s="1" t="s">
        <v>7817</v>
      </c>
    </row>
    <row r="7816" spans="1:4" ht="156.75" x14ac:dyDescent="0.45">
      <c r="A7816">
        <v>0.77</v>
      </c>
      <c r="B7816">
        <v>0.24</v>
      </c>
      <c r="C7816">
        <v>0.94386206896551705</v>
      </c>
      <c r="D7816" s="1" t="s">
        <v>7818</v>
      </c>
    </row>
    <row r="7817" spans="1:4" ht="156.75" x14ac:dyDescent="0.45">
      <c r="A7817">
        <v>0.77</v>
      </c>
      <c r="B7817">
        <v>0.25</v>
      </c>
      <c r="C7817">
        <v>0.94731034482758603</v>
      </c>
      <c r="D7817" s="1" t="s">
        <v>7819</v>
      </c>
    </row>
    <row r="7818" spans="1:4" ht="156.75" x14ac:dyDescent="0.45">
      <c r="A7818">
        <v>0.77</v>
      </c>
      <c r="B7818">
        <v>0.26</v>
      </c>
      <c r="C7818">
        <v>0.94951724137931004</v>
      </c>
      <c r="D7818" s="1" t="s">
        <v>7820</v>
      </c>
    </row>
    <row r="7819" spans="1:4" ht="156.75" x14ac:dyDescent="0.45">
      <c r="A7819">
        <v>0.77</v>
      </c>
      <c r="B7819">
        <v>0.27</v>
      </c>
      <c r="C7819">
        <v>0.94117241379310301</v>
      </c>
      <c r="D7819" s="1" t="s">
        <v>7821</v>
      </c>
    </row>
    <row r="7820" spans="1:4" ht="156.75" x14ac:dyDescent="0.45">
      <c r="A7820">
        <v>0.77</v>
      </c>
      <c r="B7820">
        <v>0.28000000000000003</v>
      </c>
      <c r="C7820">
        <v>0.94193103448275795</v>
      </c>
      <c r="D7820" s="1" t="s">
        <v>7822</v>
      </c>
    </row>
    <row r="7821" spans="1:4" ht="156.75" x14ac:dyDescent="0.45">
      <c r="A7821">
        <v>0.77</v>
      </c>
      <c r="B7821">
        <v>0.28999999999999998</v>
      </c>
      <c r="C7821">
        <v>0.94799999999999995</v>
      </c>
      <c r="D7821" s="1" t="s">
        <v>7823</v>
      </c>
    </row>
    <row r="7822" spans="1:4" ht="156.75" x14ac:dyDescent="0.45">
      <c r="A7822">
        <v>0.77</v>
      </c>
      <c r="B7822">
        <v>0.3</v>
      </c>
      <c r="C7822">
        <v>0.94337931034482703</v>
      </c>
      <c r="D7822" s="1" t="s">
        <v>7824</v>
      </c>
    </row>
    <row r="7823" spans="1:4" ht="156.75" x14ac:dyDescent="0.45">
      <c r="A7823">
        <v>0.77</v>
      </c>
      <c r="B7823">
        <v>0.31</v>
      </c>
      <c r="C7823">
        <v>0.95289655172413701</v>
      </c>
      <c r="D7823" s="1" t="s">
        <v>7825</v>
      </c>
    </row>
    <row r="7824" spans="1:4" ht="156.75" x14ac:dyDescent="0.45">
      <c r="A7824">
        <v>0.77</v>
      </c>
      <c r="B7824">
        <v>0.32</v>
      </c>
      <c r="C7824">
        <v>0.94924137931034402</v>
      </c>
      <c r="D7824" s="1" t="s">
        <v>7826</v>
      </c>
    </row>
    <row r="7825" spans="1:4" ht="156.75" x14ac:dyDescent="0.45">
      <c r="A7825">
        <v>0.77</v>
      </c>
      <c r="B7825">
        <v>0.33</v>
      </c>
      <c r="C7825">
        <v>0.94813793103448196</v>
      </c>
      <c r="D7825" s="1" t="s">
        <v>7827</v>
      </c>
    </row>
    <row r="7826" spans="1:4" ht="156.75" x14ac:dyDescent="0.45">
      <c r="A7826">
        <v>0.77</v>
      </c>
      <c r="B7826">
        <v>0.34</v>
      </c>
      <c r="C7826">
        <v>0.94055172413793098</v>
      </c>
      <c r="D7826" s="1" t="s">
        <v>7828</v>
      </c>
    </row>
    <row r="7827" spans="1:4" ht="156.75" x14ac:dyDescent="0.45">
      <c r="A7827">
        <v>0.77</v>
      </c>
      <c r="B7827">
        <v>0.35</v>
      </c>
      <c r="C7827">
        <v>0.94710344827586201</v>
      </c>
      <c r="D7827" s="1" t="s">
        <v>7829</v>
      </c>
    </row>
    <row r="7828" spans="1:4" ht="156.75" x14ac:dyDescent="0.45">
      <c r="A7828">
        <v>0.77</v>
      </c>
      <c r="B7828">
        <v>0.36</v>
      </c>
      <c r="C7828">
        <v>0.94868965517241299</v>
      </c>
      <c r="D7828" s="1" t="s">
        <v>7830</v>
      </c>
    </row>
    <row r="7829" spans="1:4" ht="156.75" x14ac:dyDescent="0.45">
      <c r="A7829">
        <v>0.77</v>
      </c>
      <c r="B7829">
        <v>0.37</v>
      </c>
      <c r="C7829">
        <v>0.948827586206896</v>
      </c>
      <c r="D7829" s="1" t="s">
        <v>7831</v>
      </c>
    </row>
    <row r="7830" spans="1:4" ht="156.75" x14ac:dyDescent="0.45">
      <c r="A7830">
        <v>0.77</v>
      </c>
      <c r="B7830">
        <v>0.38</v>
      </c>
      <c r="C7830">
        <v>0.94868965517241299</v>
      </c>
      <c r="D7830" s="1" t="s">
        <v>7832</v>
      </c>
    </row>
    <row r="7831" spans="1:4" ht="156.75" x14ac:dyDescent="0.45">
      <c r="A7831">
        <v>0.77</v>
      </c>
      <c r="B7831">
        <v>0.39</v>
      </c>
      <c r="C7831">
        <v>0.94827586206896497</v>
      </c>
      <c r="D7831" s="1" t="s">
        <v>7833</v>
      </c>
    </row>
    <row r="7832" spans="1:4" ht="156.75" x14ac:dyDescent="0.45">
      <c r="A7832">
        <v>0.77</v>
      </c>
      <c r="B7832">
        <v>0.4</v>
      </c>
      <c r="C7832">
        <v>0.94731034482758603</v>
      </c>
      <c r="D7832" s="1" t="s">
        <v>7834</v>
      </c>
    </row>
    <row r="7833" spans="1:4" ht="156.75" x14ac:dyDescent="0.45">
      <c r="A7833">
        <v>0.77</v>
      </c>
      <c r="B7833">
        <v>0.41</v>
      </c>
      <c r="C7833">
        <v>0.94827586206896497</v>
      </c>
      <c r="D7833" s="1" t="s">
        <v>7835</v>
      </c>
    </row>
    <row r="7834" spans="1:4" ht="156.75" x14ac:dyDescent="0.45">
      <c r="A7834">
        <v>0.77</v>
      </c>
      <c r="B7834">
        <v>0.42</v>
      </c>
      <c r="C7834">
        <v>0.94662068965517199</v>
      </c>
      <c r="D7834" s="1" t="s">
        <v>7836</v>
      </c>
    </row>
    <row r="7835" spans="1:4" ht="156.75" x14ac:dyDescent="0.45">
      <c r="A7835">
        <v>0.77</v>
      </c>
      <c r="B7835">
        <v>0.43</v>
      </c>
      <c r="C7835">
        <v>0.94827586206896497</v>
      </c>
      <c r="D7835" s="1" t="s">
        <v>7837</v>
      </c>
    </row>
    <row r="7836" spans="1:4" ht="156.75" x14ac:dyDescent="0.45">
      <c r="A7836">
        <v>0.77</v>
      </c>
      <c r="B7836">
        <v>0.44</v>
      </c>
      <c r="C7836">
        <v>0.95103448275862001</v>
      </c>
      <c r="D7836" s="1" t="s">
        <v>7838</v>
      </c>
    </row>
    <row r="7837" spans="1:4" ht="156.75" x14ac:dyDescent="0.45">
      <c r="A7837">
        <v>0.77</v>
      </c>
      <c r="B7837">
        <v>0.45</v>
      </c>
      <c r="C7837">
        <v>0.94917241379310302</v>
      </c>
      <c r="D7837" s="1" t="s">
        <v>7839</v>
      </c>
    </row>
    <row r="7838" spans="1:4" ht="156.75" x14ac:dyDescent="0.45">
      <c r="A7838">
        <v>0.77</v>
      </c>
      <c r="B7838">
        <v>0.46</v>
      </c>
      <c r="C7838">
        <v>0.94586206896551706</v>
      </c>
      <c r="D7838" s="1" t="s">
        <v>7840</v>
      </c>
    </row>
    <row r="7839" spans="1:4" ht="156.75" x14ac:dyDescent="0.45">
      <c r="A7839">
        <v>0.77</v>
      </c>
      <c r="B7839">
        <v>0.47</v>
      </c>
      <c r="C7839">
        <v>0.95213793103448197</v>
      </c>
      <c r="D7839" s="1" t="s">
        <v>7841</v>
      </c>
    </row>
    <row r="7840" spans="1:4" ht="156.75" x14ac:dyDescent="0.45">
      <c r="A7840">
        <v>0.77</v>
      </c>
      <c r="B7840">
        <v>0.48</v>
      </c>
      <c r="C7840">
        <v>0.94855172413793098</v>
      </c>
      <c r="D7840" s="1" t="s">
        <v>7842</v>
      </c>
    </row>
    <row r="7841" spans="1:4" ht="156.75" x14ac:dyDescent="0.45">
      <c r="A7841">
        <v>0.77</v>
      </c>
      <c r="B7841">
        <v>0.49</v>
      </c>
      <c r="C7841">
        <v>0.942896551724137</v>
      </c>
      <c r="D7841" s="1" t="s">
        <v>7843</v>
      </c>
    </row>
    <row r="7842" spans="1:4" ht="156.75" x14ac:dyDescent="0.45">
      <c r="A7842">
        <v>0.77</v>
      </c>
      <c r="B7842">
        <v>0.5</v>
      </c>
      <c r="C7842">
        <v>0.94827586206896497</v>
      </c>
      <c r="D7842" s="1" t="s">
        <v>7844</v>
      </c>
    </row>
    <row r="7843" spans="1:4" ht="156.75" x14ac:dyDescent="0.45">
      <c r="A7843">
        <v>0.77</v>
      </c>
      <c r="B7843">
        <v>0.51</v>
      </c>
      <c r="C7843">
        <v>0.94227586206896496</v>
      </c>
      <c r="D7843" s="1" t="s">
        <v>7845</v>
      </c>
    </row>
    <row r="7844" spans="1:4" ht="156.75" x14ac:dyDescent="0.45">
      <c r="A7844">
        <v>0.77</v>
      </c>
      <c r="B7844">
        <v>0.52</v>
      </c>
      <c r="C7844">
        <v>0.94117241379310301</v>
      </c>
      <c r="D7844" s="1" t="s">
        <v>7846</v>
      </c>
    </row>
    <row r="7845" spans="1:4" ht="142.5" x14ac:dyDescent="0.45">
      <c r="A7845">
        <v>0.77</v>
      </c>
      <c r="B7845">
        <v>0.53</v>
      </c>
      <c r="C7845">
        <v>0.95420689655172397</v>
      </c>
      <c r="D7845" s="1" t="s">
        <v>7847</v>
      </c>
    </row>
    <row r="7846" spans="1:4" ht="156.75" x14ac:dyDescent="0.45">
      <c r="A7846">
        <v>0.77</v>
      </c>
      <c r="B7846">
        <v>0.54</v>
      </c>
      <c r="C7846">
        <v>0.95206896551724096</v>
      </c>
      <c r="D7846" s="1" t="s">
        <v>7848</v>
      </c>
    </row>
    <row r="7847" spans="1:4" ht="156.75" x14ac:dyDescent="0.45">
      <c r="A7847">
        <v>0.77</v>
      </c>
      <c r="B7847">
        <v>0.55000000000000004</v>
      </c>
      <c r="C7847">
        <v>0.95110344827586202</v>
      </c>
      <c r="D7847" s="1" t="s">
        <v>7849</v>
      </c>
    </row>
    <row r="7848" spans="1:4" ht="156.75" x14ac:dyDescent="0.45">
      <c r="A7848">
        <v>0.77</v>
      </c>
      <c r="B7848">
        <v>0.56000000000000005</v>
      </c>
      <c r="C7848">
        <v>0.94786206896551695</v>
      </c>
      <c r="D7848" s="1" t="s">
        <v>7850</v>
      </c>
    </row>
    <row r="7849" spans="1:4" ht="156.75" x14ac:dyDescent="0.45">
      <c r="A7849">
        <v>0.77</v>
      </c>
      <c r="B7849">
        <v>0.56999999999999995</v>
      </c>
      <c r="C7849">
        <v>0.94613793103448196</v>
      </c>
      <c r="D7849" s="1" t="s">
        <v>7851</v>
      </c>
    </row>
    <row r="7850" spans="1:4" ht="142.5" x14ac:dyDescent="0.45">
      <c r="A7850">
        <v>0.77</v>
      </c>
      <c r="B7850">
        <v>0.57999999999999996</v>
      </c>
      <c r="C7850">
        <v>0.94896551724137901</v>
      </c>
      <c r="D7850" s="1" t="s">
        <v>7852</v>
      </c>
    </row>
    <row r="7851" spans="1:4" ht="156.75" x14ac:dyDescent="0.45">
      <c r="A7851">
        <v>0.77</v>
      </c>
      <c r="B7851">
        <v>0.59</v>
      </c>
      <c r="C7851">
        <v>0.94779310344827505</v>
      </c>
      <c r="D7851" s="1" t="s">
        <v>7853</v>
      </c>
    </row>
    <row r="7852" spans="1:4" ht="156.75" x14ac:dyDescent="0.45">
      <c r="A7852">
        <v>0.77</v>
      </c>
      <c r="B7852">
        <v>0.6</v>
      </c>
      <c r="C7852">
        <v>0.95386206896551695</v>
      </c>
      <c r="D7852" s="1" t="s">
        <v>7854</v>
      </c>
    </row>
    <row r="7853" spans="1:4" ht="156.75" x14ac:dyDescent="0.45">
      <c r="A7853">
        <v>0.77</v>
      </c>
      <c r="B7853">
        <v>0.61</v>
      </c>
      <c r="C7853">
        <v>0.95220689655172397</v>
      </c>
      <c r="D7853" s="1" t="s">
        <v>7855</v>
      </c>
    </row>
    <row r="7854" spans="1:4" ht="142.5" x14ac:dyDescent="0.45">
      <c r="A7854">
        <v>0.77</v>
      </c>
      <c r="B7854">
        <v>0.62</v>
      </c>
      <c r="C7854">
        <v>0.948827586206896</v>
      </c>
      <c r="D7854" s="1" t="s">
        <v>7856</v>
      </c>
    </row>
    <row r="7855" spans="1:4" ht="156.75" x14ac:dyDescent="0.45">
      <c r="A7855">
        <v>0.77</v>
      </c>
      <c r="B7855">
        <v>0.63</v>
      </c>
      <c r="C7855">
        <v>0.94937931034482703</v>
      </c>
      <c r="D7855" s="1" t="s">
        <v>7857</v>
      </c>
    </row>
    <row r="7856" spans="1:4" ht="156.75" x14ac:dyDescent="0.45">
      <c r="A7856">
        <v>0.77</v>
      </c>
      <c r="B7856">
        <v>0.64</v>
      </c>
      <c r="C7856">
        <v>0.94468965517241299</v>
      </c>
      <c r="D7856" s="1" t="s">
        <v>7858</v>
      </c>
    </row>
    <row r="7857" spans="1:4" ht="156.75" x14ac:dyDescent="0.45">
      <c r="A7857">
        <v>0.77</v>
      </c>
      <c r="B7857">
        <v>0.65</v>
      </c>
      <c r="C7857">
        <v>0.95303448275862002</v>
      </c>
      <c r="D7857" s="1" t="s">
        <v>7859</v>
      </c>
    </row>
    <row r="7858" spans="1:4" ht="156.75" x14ac:dyDescent="0.45">
      <c r="A7858">
        <v>0.77</v>
      </c>
      <c r="B7858">
        <v>0.66</v>
      </c>
      <c r="C7858">
        <v>0.94558620689655104</v>
      </c>
      <c r="D7858" s="1" t="s">
        <v>7860</v>
      </c>
    </row>
    <row r="7859" spans="1:4" ht="128.25" x14ac:dyDescent="0.45">
      <c r="A7859">
        <v>0.77</v>
      </c>
      <c r="B7859">
        <v>0.67</v>
      </c>
      <c r="C7859">
        <v>0.94793103448275795</v>
      </c>
      <c r="D7859" s="1" t="s">
        <v>7861</v>
      </c>
    </row>
    <row r="7860" spans="1:4" ht="156.75" x14ac:dyDescent="0.45">
      <c r="A7860">
        <v>0.77</v>
      </c>
      <c r="B7860">
        <v>0.68</v>
      </c>
      <c r="C7860">
        <v>0.94241379310344797</v>
      </c>
      <c r="D7860" s="1" t="s">
        <v>7862</v>
      </c>
    </row>
    <row r="7861" spans="1:4" ht="156.75" x14ac:dyDescent="0.45">
      <c r="A7861">
        <v>0.77</v>
      </c>
      <c r="B7861">
        <v>0.69</v>
      </c>
      <c r="C7861">
        <v>0.94855172413793098</v>
      </c>
      <c r="D7861" s="1" t="s">
        <v>7863</v>
      </c>
    </row>
    <row r="7862" spans="1:4" ht="156.75" x14ac:dyDescent="0.45">
      <c r="A7862">
        <v>0.77</v>
      </c>
      <c r="B7862">
        <v>0.7</v>
      </c>
      <c r="C7862">
        <v>0.94406896551724095</v>
      </c>
      <c r="D7862" s="1" t="s">
        <v>7864</v>
      </c>
    </row>
    <row r="7863" spans="1:4" ht="156.75" x14ac:dyDescent="0.45">
      <c r="A7863">
        <v>0.77</v>
      </c>
      <c r="B7863">
        <v>0.71</v>
      </c>
      <c r="C7863">
        <v>0.95020689655172397</v>
      </c>
      <c r="D7863" s="1" t="s">
        <v>7865</v>
      </c>
    </row>
    <row r="7864" spans="1:4" ht="156.75" x14ac:dyDescent="0.45">
      <c r="A7864">
        <v>0.77</v>
      </c>
      <c r="B7864">
        <v>0.72</v>
      </c>
      <c r="C7864">
        <v>0.95337931034482704</v>
      </c>
      <c r="D7864" s="1" t="s">
        <v>7866</v>
      </c>
    </row>
    <row r="7865" spans="1:4" ht="156.75" x14ac:dyDescent="0.45">
      <c r="A7865">
        <v>0.77</v>
      </c>
      <c r="B7865">
        <v>0.73</v>
      </c>
      <c r="C7865">
        <v>0.94372413793103405</v>
      </c>
      <c r="D7865" s="1" t="s">
        <v>7867</v>
      </c>
    </row>
    <row r="7866" spans="1:4" ht="156.75" x14ac:dyDescent="0.45">
      <c r="A7866">
        <v>0.77</v>
      </c>
      <c r="B7866">
        <v>0.74</v>
      </c>
      <c r="C7866">
        <v>0.94806896551724096</v>
      </c>
      <c r="D7866" s="1" t="s">
        <v>7868</v>
      </c>
    </row>
    <row r="7867" spans="1:4" ht="156.75" x14ac:dyDescent="0.45">
      <c r="A7867">
        <v>0.77</v>
      </c>
      <c r="B7867">
        <v>0.75</v>
      </c>
      <c r="C7867">
        <v>0.95</v>
      </c>
      <c r="D7867" s="1" t="s">
        <v>7869</v>
      </c>
    </row>
    <row r="7868" spans="1:4" ht="156.75" x14ac:dyDescent="0.45">
      <c r="A7868">
        <v>0.77</v>
      </c>
      <c r="B7868">
        <v>0.76</v>
      </c>
      <c r="C7868">
        <v>0.94475862068965499</v>
      </c>
      <c r="D7868" s="1" t="s">
        <v>7870</v>
      </c>
    </row>
    <row r="7869" spans="1:4" ht="156.75" x14ac:dyDescent="0.45">
      <c r="A7869">
        <v>0.77</v>
      </c>
      <c r="B7869">
        <v>0.77</v>
      </c>
      <c r="C7869">
        <v>0.94717241379310302</v>
      </c>
      <c r="D7869" s="1" t="s">
        <v>7871</v>
      </c>
    </row>
    <row r="7870" spans="1:4" ht="156.75" x14ac:dyDescent="0.45">
      <c r="A7870">
        <v>0.77</v>
      </c>
      <c r="B7870">
        <v>0.78</v>
      </c>
      <c r="C7870">
        <v>0.94944827586206804</v>
      </c>
      <c r="D7870" s="1" t="s">
        <v>7872</v>
      </c>
    </row>
    <row r="7871" spans="1:4" ht="156.75" x14ac:dyDescent="0.45">
      <c r="A7871">
        <v>0.77</v>
      </c>
      <c r="B7871">
        <v>0.79</v>
      </c>
      <c r="C7871">
        <v>0.95041379310344798</v>
      </c>
      <c r="D7871" s="1" t="s">
        <v>7873</v>
      </c>
    </row>
    <row r="7872" spans="1:4" ht="156.75" x14ac:dyDescent="0.45">
      <c r="A7872">
        <v>0.77</v>
      </c>
      <c r="B7872">
        <v>0.8</v>
      </c>
      <c r="C7872">
        <v>0.94158620689655104</v>
      </c>
      <c r="D7872" s="1" t="s">
        <v>7874</v>
      </c>
    </row>
    <row r="7873" spans="1:4" ht="156.75" x14ac:dyDescent="0.45">
      <c r="A7873">
        <v>0.77</v>
      </c>
      <c r="B7873">
        <v>0.81</v>
      </c>
      <c r="C7873">
        <v>0.94393103448275795</v>
      </c>
      <c r="D7873" s="1" t="s">
        <v>7875</v>
      </c>
    </row>
    <row r="7874" spans="1:4" ht="156.75" x14ac:dyDescent="0.45">
      <c r="A7874">
        <v>0.77</v>
      </c>
      <c r="B7874">
        <v>0.82</v>
      </c>
      <c r="C7874">
        <v>0.950758620689655</v>
      </c>
      <c r="D7874" s="1" t="s">
        <v>7876</v>
      </c>
    </row>
    <row r="7875" spans="1:4" ht="156.75" x14ac:dyDescent="0.45">
      <c r="A7875">
        <v>0.77</v>
      </c>
      <c r="B7875">
        <v>0.83</v>
      </c>
      <c r="C7875">
        <v>0.95048275862068898</v>
      </c>
      <c r="D7875" s="1" t="s">
        <v>7877</v>
      </c>
    </row>
    <row r="7876" spans="1:4" ht="156.75" x14ac:dyDescent="0.45">
      <c r="A7876">
        <v>0.77</v>
      </c>
      <c r="B7876">
        <v>0.84</v>
      </c>
      <c r="C7876">
        <v>0.95289655172413701</v>
      </c>
      <c r="D7876" s="1" t="s">
        <v>7878</v>
      </c>
    </row>
    <row r="7877" spans="1:4" ht="156.75" x14ac:dyDescent="0.45">
      <c r="A7877">
        <v>0.77</v>
      </c>
      <c r="B7877">
        <v>0.85</v>
      </c>
      <c r="C7877">
        <v>0.95248275862068899</v>
      </c>
      <c r="D7877" s="1" t="s">
        <v>7879</v>
      </c>
    </row>
    <row r="7878" spans="1:4" ht="156.75" x14ac:dyDescent="0.45">
      <c r="A7878">
        <v>0.77</v>
      </c>
      <c r="B7878">
        <v>0.86</v>
      </c>
      <c r="C7878">
        <v>0.94717241379310302</v>
      </c>
      <c r="D7878" s="1" t="s">
        <v>7880</v>
      </c>
    </row>
    <row r="7879" spans="1:4" ht="156.75" x14ac:dyDescent="0.45">
      <c r="A7879">
        <v>0.77</v>
      </c>
      <c r="B7879">
        <v>0.87</v>
      </c>
      <c r="C7879">
        <v>0.948827586206896</v>
      </c>
      <c r="D7879" s="1" t="s">
        <v>7881</v>
      </c>
    </row>
    <row r="7880" spans="1:4" ht="156.75" x14ac:dyDescent="0.45">
      <c r="A7880">
        <v>0.77</v>
      </c>
      <c r="B7880">
        <v>0.88</v>
      </c>
      <c r="C7880">
        <v>0.95213793103448197</v>
      </c>
      <c r="D7880" s="1" t="s">
        <v>7882</v>
      </c>
    </row>
    <row r="7881" spans="1:4" ht="156.75" x14ac:dyDescent="0.45">
      <c r="A7881">
        <v>0.77</v>
      </c>
      <c r="B7881">
        <v>0.89</v>
      </c>
      <c r="C7881">
        <v>0.95613793103448197</v>
      </c>
      <c r="D7881" s="1" t="s">
        <v>7883</v>
      </c>
    </row>
    <row r="7882" spans="1:4" ht="156.75" x14ac:dyDescent="0.45">
      <c r="A7882">
        <v>0.77</v>
      </c>
      <c r="B7882">
        <v>0.9</v>
      </c>
      <c r="C7882">
        <v>0.96013793103448197</v>
      </c>
      <c r="D7882" s="1" t="s">
        <v>7884</v>
      </c>
    </row>
    <row r="7883" spans="1:4" ht="156.75" x14ac:dyDescent="0.45">
      <c r="A7883">
        <v>0.77</v>
      </c>
      <c r="B7883">
        <v>0.91</v>
      </c>
      <c r="C7883">
        <v>0.950758620689655</v>
      </c>
      <c r="D7883" s="1" t="s">
        <v>7885</v>
      </c>
    </row>
    <row r="7884" spans="1:4" ht="156.75" x14ac:dyDescent="0.45">
      <c r="A7884">
        <v>0.77</v>
      </c>
      <c r="B7884">
        <v>0.92</v>
      </c>
      <c r="C7884">
        <v>0.95772413793103395</v>
      </c>
      <c r="D7884" s="1" t="s">
        <v>7886</v>
      </c>
    </row>
    <row r="7885" spans="1:4" ht="156.75" x14ac:dyDescent="0.45">
      <c r="A7885">
        <v>0.77</v>
      </c>
      <c r="B7885">
        <v>0.93</v>
      </c>
      <c r="C7885">
        <v>0.93986206896551705</v>
      </c>
      <c r="D7885" s="1" t="s">
        <v>7887</v>
      </c>
    </row>
    <row r="7886" spans="1:4" ht="156.75" x14ac:dyDescent="0.45">
      <c r="A7886">
        <v>0.77</v>
      </c>
      <c r="B7886">
        <v>0.94</v>
      </c>
      <c r="C7886">
        <v>0.95758620689655105</v>
      </c>
      <c r="D7886" s="1" t="s">
        <v>7888</v>
      </c>
    </row>
    <row r="7887" spans="1:4" ht="156.75" x14ac:dyDescent="0.45">
      <c r="A7887">
        <v>0.77</v>
      </c>
      <c r="B7887">
        <v>0.95</v>
      </c>
      <c r="C7887">
        <v>0.94862068965517199</v>
      </c>
      <c r="D7887" s="1" t="s">
        <v>7889</v>
      </c>
    </row>
    <row r="7888" spans="1:4" ht="156.75" x14ac:dyDescent="0.45">
      <c r="A7888">
        <v>0.77</v>
      </c>
      <c r="B7888">
        <v>0.96</v>
      </c>
      <c r="C7888">
        <v>0.95296551724137901</v>
      </c>
      <c r="D7888" s="1" t="s">
        <v>7890</v>
      </c>
    </row>
    <row r="7889" spans="1:4" ht="156.75" x14ac:dyDescent="0.45">
      <c r="A7889">
        <v>0.77</v>
      </c>
      <c r="B7889">
        <v>0.97</v>
      </c>
      <c r="C7889">
        <v>0.94986206896551695</v>
      </c>
      <c r="D7889" s="1" t="s">
        <v>7891</v>
      </c>
    </row>
    <row r="7890" spans="1:4" ht="156.75" x14ac:dyDescent="0.45">
      <c r="A7890">
        <v>0.77</v>
      </c>
      <c r="B7890">
        <v>0.98</v>
      </c>
      <c r="C7890">
        <v>0.94868965517241299</v>
      </c>
      <c r="D7890" s="1" t="s">
        <v>7892</v>
      </c>
    </row>
    <row r="7891" spans="1:4" ht="156.75" x14ac:dyDescent="0.45">
      <c r="A7891">
        <v>0.77</v>
      </c>
      <c r="B7891">
        <v>0.99</v>
      </c>
      <c r="C7891">
        <v>0.96034482758620598</v>
      </c>
      <c r="D7891" s="1" t="s">
        <v>7893</v>
      </c>
    </row>
    <row r="7892" spans="1:4" ht="156.75" x14ac:dyDescent="0.45">
      <c r="A7892">
        <v>0.78</v>
      </c>
      <c r="B7892">
        <v>0.01</v>
      </c>
      <c r="C7892">
        <v>0.94668965517241299</v>
      </c>
      <c r="D7892" s="1" t="s">
        <v>7894</v>
      </c>
    </row>
    <row r="7893" spans="1:4" ht="156.75" x14ac:dyDescent="0.45">
      <c r="A7893">
        <v>0.78</v>
      </c>
      <c r="B7893">
        <v>0.02</v>
      </c>
      <c r="C7893">
        <v>0.94020689655172396</v>
      </c>
      <c r="D7893" s="1" t="s">
        <v>7895</v>
      </c>
    </row>
    <row r="7894" spans="1:4" ht="156.75" x14ac:dyDescent="0.45">
      <c r="A7894">
        <v>0.78</v>
      </c>
      <c r="B7894">
        <v>0.03</v>
      </c>
      <c r="C7894">
        <v>0.94524137931034402</v>
      </c>
      <c r="D7894" s="1" t="s">
        <v>7896</v>
      </c>
    </row>
    <row r="7895" spans="1:4" ht="156.75" x14ac:dyDescent="0.45">
      <c r="A7895">
        <v>0.78</v>
      </c>
      <c r="B7895">
        <v>0.04</v>
      </c>
      <c r="C7895">
        <v>0.94448275862068898</v>
      </c>
      <c r="D7895" s="1" t="s">
        <v>7897</v>
      </c>
    </row>
    <row r="7896" spans="1:4" ht="156.75" x14ac:dyDescent="0.45">
      <c r="A7896">
        <v>0.78</v>
      </c>
      <c r="B7896">
        <v>0.05</v>
      </c>
      <c r="C7896">
        <v>0.950827586206896</v>
      </c>
      <c r="D7896" s="1" t="s">
        <v>7898</v>
      </c>
    </row>
    <row r="7897" spans="1:4" ht="156.75" x14ac:dyDescent="0.45">
      <c r="A7897">
        <v>0.78</v>
      </c>
      <c r="B7897">
        <v>0.06</v>
      </c>
      <c r="C7897">
        <v>0.94386206896551705</v>
      </c>
      <c r="D7897" s="1" t="s">
        <v>7899</v>
      </c>
    </row>
    <row r="7898" spans="1:4" ht="156.75" x14ac:dyDescent="0.45">
      <c r="A7898">
        <v>0.78</v>
      </c>
      <c r="B7898">
        <v>6.9999999999999896E-2</v>
      </c>
      <c r="C7898">
        <v>0.95131034482758603</v>
      </c>
      <c r="D7898" s="1" t="s">
        <v>7900</v>
      </c>
    </row>
    <row r="7899" spans="1:4" ht="156.75" x14ac:dyDescent="0.45">
      <c r="A7899">
        <v>0.78</v>
      </c>
      <c r="B7899">
        <v>0.08</v>
      </c>
      <c r="C7899">
        <v>0.94268965517241299</v>
      </c>
      <c r="D7899" s="1" t="s">
        <v>7901</v>
      </c>
    </row>
    <row r="7900" spans="1:4" ht="156.75" x14ac:dyDescent="0.45">
      <c r="A7900">
        <v>0.78</v>
      </c>
      <c r="B7900">
        <v>0.09</v>
      </c>
      <c r="C7900">
        <v>0.94772413793103405</v>
      </c>
      <c r="D7900" s="1" t="s">
        <v>7902</v>
      </c>
    </row>
    <row r="7901" spans="1:4" ht="156.75" x14ac:dyDescent="0.45">
      <c r="A7901">
        <v>0.78</v>
      </c>
      <c r="B7901">
        <v>9.9999999999999895E-2</v>
      </c>
      <c r="C7901">
        <v>0.94710344827586201</v>
      </c>
      <c r="D7901" s="1" t="s">
        <v>7903</v>
      </c>
    </row>
    <row r="7902" spans="1:4" ht="156.75" x14ac:dyDescent="0.45">
      <c r="A7902">
        <v>0.78</v>
      </c>
      <c r="B7902">
        <v>0.11</v>
      </c>
      <c r="C7902">
        <v>0.95006896551724096</v>
      </c>
      <c r="D7902" s="1" t="s">
        <v>7904</v>
      </c>
    </row>
    <row r="7903" spans="1:4" ht="128.25" x14ac:dyDescent="0.45">
      <c r="A7903">
        <v>0.78</v>
      </c>
      <c r="B7903">
        <v>0.12</v>
      </c>
      <c r="C7903">
        <v>0.95055172413793099</v>
      </c>
      <c r="D7903" s="1" t="s">
        <v>7905</v>
      </c>
    </row>
    <row r="7904" spans="1:4" ht="156.75" x14ac:dyDescent="0.45">
      <c r="A7904">
        <v>0.78</v>
      </c>
      <c r="B7904">
        <v>0.13</v>
      </c>
      <c r="C7904">
        <v>0.94613793103448196</v>
      </c>
      <c r="D7904" s="1" t="s">
        <v>7906</v>
      </c>
    </row>
    <row r="7905" spans="1:4" ht="156.75" x14ac:dyDescent="0.45">
      <c r="A7905">
        <v>0.78</v>
      </c>
      <c r="B7905">
        <v>0.14000000000000001</v>
      </c>
      <c r="C7905">
        <v>0.94406896551724095</v>
      </c>
      <c r="D7905" s="1" t="s">
        <v>7907</v>
      </c>
    </row>
    <row r="7906" spans="1:4" ht="156.75" x14ac:dyDescent="0.45">
      <c r="A7906">
        <v>0.78</v>
      </c>
      <c r="B7906">
        <v>0.15</v>
      </c>
      <c r="C7906">
        <v>0.94517241379310302</v>
      </c>
      <c r="D7906" s="1" t="s">
        <v>7908</v>
      </c>
    </row>
    <row r="7907" spans="1:4" ht="156.75" x14ac:dyDescent="0.45">
      <c r="A7907">
        <v>0.78</v>
      </c>
      <c r="B7907">
        <v>0.16</v>
      </c>
      <c r="C7907">
        <v>0.946827586206896</v>
      </c>
      <c r="D7907" s="1" t="s">
        <v>7909</v>
      </c>
    </row>
    <row r="7908" spans="1:4" ht="156.75" x14ac:dyDescent="0.45">
      <c r="A7908">
        <v>0.78</v>
      </c>
      <c r="B7908">
        <v>0.17</v>
      </c>
      <c r="C7908">
        <v>0.950689655172413</v>
      </c>
      <c r="D7908" s="1" t="s">
        <v>7910</v>
      </c>
    </row>
    <row r="7909" spans="1:4" ht="156.75" x14ac:dyDescent="0.45">
      <c r="A7909">
        <v>0.78</v>
      </c>
      <c r="B7909">
        <v>0.18</v>
      </c>
      <c r="C7909">
        <v>0.94151724137931003</v>
      </c>
      <c r="D7909" s="1" t="s">
        <v>7911</v>
      </c>
    </row>
    <row r="7910" spans="1:4" ht="156.75" x14ac:dyDescent="0.45">
      <c r="A7910">
        <v>0.78</v>
      </c>
      <c r="B7910">
        <v>0.19</v>
      </c>
      <c r="C7910">
        <v>0.95241379310344798</v>
      </c>
      <c r="D7910" s="1" t="s">
        <v>7912</v>
      </c>
    </row>
    <row r="7911" spans="1:4" ht="156.75" x14ac:dyDescent="0.45">
      <c r="A7911">
        <v>0.78</v>
      </c>
      <c r="B7911">
        <v>0.2</v>
      </c>
      <c r="C7911">
        <v>0.95220689655172397</v>
      </c>
      <c r="D7911" s="1" t="s">
        <v>7913</v>
      </c>
    </row>
    <row r="7912" spans="1:4" ht="156.75" x14ac:dyDescent="0.45">
      <c r="A7912">
        <v>0.78</v>
      </c>
      <c r="B7912">
        <v>0.21</v>
      </c>
      <c r="C7912">
        <v>0.946827586206896</v>
      </c>
      <c r="D7912" s="1" t="s">
        <v>7914</v>
      </c>
    </row>
    <row r="7913" spans="1:4" ht="156.75" x14ac:dyDescent="0.45">
      <c r="A7913">
        <v>0.78</v>
      </c>
      <c r="B7913">
        <v>0.22</v>
      </c>
      <c r="C7913">
        <v>0.94910344827586202</v>
      </c>
      <c r="D7913" s="1" t="s">
        <v>7915</v>
      </c>
    </row>
    <row r="7914" spans="1:4" ht="156.75" x14ac:dyDescent="0.45">
      <c r="A7914">
        <v>0.78</v>
      </c>
      <c r="B7914">
        <v>0.23</v>
      </c>
      <c r="C7914">
        <v>0.94834482758620597</v>
      </c>
      <c r="D7914" s="1" t="s">
        <v>7916</v>
      </c>
    </row>
    <row r="7915" spans="1:4" ht="156.75" x14ac:dyDescent="0.45">
      <c r="A7915">
        <v>0.78</v>
      </c>
      <c r="B7915">
        <v>0.24</v>
      </c>
      <c r="C7915">
        <v>0.94193103448275795</v>
      </c>
      <c r="D7915" s="1" t="s">
        <v>7917</v>
      </c>
    </row>
    <row r="7916" spans="1:4" ht="156.75" x14ac:dyDescent="0.45">
      <c r="A7916">
        <v>0.78</v>
      </c>
      <c r="B7916">
        <v>0.25</v>
      </c>
      <c r="C7916">
        <v>0.94544827586206803</v>
      </c>
      <c r="D7916" s="1" t="s">
        <v>7918</v>
      </c>
    </row>
    <row r="7917" spans="1:4" ht="156.75" x14ac:dyDescent="0.45">
      <c r="A7917">
        <v>0.78</v>
      </c>
      <c r="B7917">
        <v>0.26</v>
      </c>
      <c r="C7917">
        <v>0.94524137931034402</v>
      </c>
      <c r="D7917" s="1" t="s">
        <v>7919</v>
      </c>
    </row>
    <row r="7918" spans="1:4" ht="156.75" x14ac:dyDescent="0.45">
      <c r="A7918">
        <v>0.78</v>
      </c>
      <c r="B7918">
        <v>0.27</v>
      </c>
      <c r="C7918">
        <v>0.94731034482758603</v>
      </c>
      <c r="D7918" s="1" t="s">
        <v>7920</v>
      </c>
    </row>
    <row r="7919" spans="1:4" ht="156.75" x14ac:dyDescent="0.45">
      <c r="A7919">
        <v>0.78</v>
      </c>
      <c r="B7919">
        <v>0.28000000000000003</v>
      </c>
      <c r="C7919">
        <v>0.94365517241379304</v>
      </c>
      <c r="D7919" s="1" t="s">
        <v>7921</v>
      </c>
    </row>
    <row r="7920" spans="1:4" ht="156.75" x14ac:dyDescent="0.45">
      <c r="A7920">
        <v>0.78</v>
      </c>
      <c r="B7920">
        <v>0.28999999999999998</v>
      </c>
      <c r="C7920">
        <v>0.94786206896551695</v>
      </c>
      <c r="D7920" s="1" t="s">
        <v>7922</v>
      </c>
    </row>
    <row r="7921" spans="1:4" ht="156.75" x14ac:dyDescent="0.45">
      <c r="A7921">
        <v>0.78</v>
      </c>
      <c r="B7921">
        <v>0.3</v>
      </c>
      <c r="C7921">
        <v>0.94434482758620597</v>
      </c>
      <c r="D7921" s="1" t="s">
        <v>7923</v>
      </c>
    </row>
    <row r="7922" spans="1:4" ht="156.75" x14ac:dyDescent="0.45">
      <c r="A7922">
        <v>0.78</v>
      </c>
      <c r="B7922">
        <v>0.31</v>
      </c>
      <c r="C7922">
        <v>0.94820689655172397</v>
      </c>
      <c r="D7922" s="1" t="s">
        <v>7924</v>
      </c>
    </row>
    <row r="7923" spans="1:4" ht="156.75" x14ac:dyDescent="0.45">
      <c r="A7923">
        <v>0.78</v>
      </c>
      <c r="B7923">
        <v>0.32</v>
      </c>
      <c r="C7923">
        <v>0.94510344827586201</v>
      </c>
      <c r="D7923" s="1" t="s">
        <v>7925</v>
      </c>
    </row>
    <row r="7924" spans="1:4" ht="128.25" x14ac:dyDescent="0.45">
      <c r="A7924">
        <v>0.78</v>
      </c>
      <c r="B7924">
        <v>0.33</v>
      </c>
      <c r="C7924">
        <v>0.94634482758620597</v>
      </c>
      <c r="D7924" s="1" t="s">
        <v>7926</v>
      </c>
    </row>
    <row r="7925" spans="1:4" ht="156.75" x14ac:dyDescent="0.45">
      <c r="A7925">
        <v>0.78</v>
      </c>
      <c r="B7925">
        <v>0.34</v>
      </c>
      <c r="C7925">
        <v>0.94572413793103405</v>
      </c>
      <c r="D7925" s="1" t="s">
        <v>7927</v>
      </c>
    </row>
    <row r="7926" spans="1:4" ht="156.75" x14ac:dyDescent="0.45">
      <c r="A7926">
        <v>0.78</v>
      </c>
      <c r="B7926">
        <v>0.35</v>
      </c>
      <c r="C7926">
        <v>0.94862068965517199</v>
      </c>
      <c r="D7926" s="1" t="s">
        <v>7928</v>
      </c>
    </row>
    <row r="7927" spans="1:4" ht="156.75" x14ac:dyDescent="0.45">
      <c r="A7927">
        <v>0.78</v>
      </c>
      <c r="B7927">
        <v>0.36</v>
      </c>
      <c r="C7927">
        <v>0.95186206896551695</v>
      </c>
      <c r="D7927" s="1" t="s">
        <v>7929</v>
      </c>
    </row>
    <row r="7928" spans="1:4" ht="156.75" x14ac:dyDescent="0.45">
      <c r="A7928">
        <v>0.78</v>
      </c>
      <c r="B7928">
        <v>0.37</v>
      </c>
      <c r="C7928">
        <v>0.94027586206896496</v>
      </c>
      <c r="D7928" s="1" t="s">
        <v>7930</v>
      </c>
    </row>
    <row r="7929" spans="1:4" ht="156.75" x14ac:dyDescent="0.45">
      <c r="A7929">
        <v>0.78</v>
      </c>
      <c r="B7929">
        <v>0.38</v>
      </c>
      <c r="C7929">
        <v>0.94131034482758602</v>
      </c>
      <c r="D7929" s="1" t="s">
        <v>7931</v>
      </c>
    </row>
    <row r="7930" spans="1:4" ht="156.75" x14ac:dyDescent="0.45">
      <c r="A7930">
        <v>0.78</v>
      </c>
      <c r="B7930">
        <v>0.39</v>
      </c>
      <c r="C7930">
        <v>0.944896551724137</v>
      </c>
      <c r="D7930" s="1" t="s">
        <v>7932</v>
      </c>
    </row>
    <row r="7931" spans="1:4" ht="156.75" x14ac:dyDescent="0.45">
      <c r="A7931">
        <v>0.78</v>
      </c>
      <c r="B7931">
        <v>0.4</v>
      </c>
      <c r="C7931">
        <v>0.94510344827586201</v>
      </c>
      <c r="D7931" s="1" t="s">
        <v>7933</v>
      </c>
    </row>
    <row r="7932" spans="1:4" ht="156.75" x14ac:dyDescent="0.45">
      <c r="A7932">
        <v>0.78</v>
      </c>
      <c r="B7932">
        <v>0.41</v>
      </c>
      <c r="C7932">
        <v>0.94772413793103405</v>
      </c>
      <c r="D7932" s="1" t="s">
        <v>7934</v>
      </c>
    </row>
    <row r="7933" spans="1:4" ht="156.75" x14ac:dyDescent="0.45">
      <c r="A7933">
        <v>0.78</v>
      </c>
      <c r="B7933">
        <v>0.42</v>
      </c>
      <c r="C7933">
        <v>0.94917241379310302</v>
      </c>
      <c r="D7933" s="1" t="s">
        <v>7935</v>
      </c>
    </row>
    <row r="7934" spans="1:4" ht="156.75" x14ac:dyDescent="0.45">
      <c r="A7934">
        <v>0.78</v>
      </c>
      <c r="B7934">
        <v>0.43</v>
      </c>
      <c r="C7934">
        <v>0.95110344827586202</v>
      </c>
      <c r="D7934" s="1" t="s">
        <v>7936</v>
      </c>
    </row>
    <row r="7935" spans="1:4" ht="156.75" x14ac:dyDescent="0.45">
      <c r="A7935">
        <v>0.78</v>
      </c>
      <c r="B7935">
        <v>0.44</v>
      </c>
      <c r="C7935">
        <v>0.94751724137931004</v>
      </c>
      <c r="D7935" s="1" t="s">
        <v>7937</v>
      </c>
    </row>
    <row r="7936" spans="1:4" ht="156.75" x14ac:dyDescent="0.45">
      <c r="A7936">
        <v>0.78</v>
      </c>
      <c r="B7936">
        <v>0.45</v>
      </c>
      <c r="C7936">
        <v>0.94358620689655104</v>
      </c>
      <c r="D7936" s="1" t="s">
        <v>7938</v>
      </c>
    </row>
    <row r="7937" spans="1:4" ht="156.75" x14ac:dyDescent="0.45">
      <c r="A7937">
        <v>0.78</v>
      </c>
      <c r="B7937">
        <v>0.46</v>
      </c>
      <c r="C7937">
        <v>0.952689655172413</v>
      </c>
      <c r="D7937" s="1" t="s">
        <v>7939</v>
      </c>
    </row>
    <row r="7938" spans="1:4" ht="156.75" x14ac:dyDescent="0.45">
      <c r="A7938">
        <v>0.78</v>
      </c>
      <c r="B7938">
        <v>0.47</v>
      </c>
      <c r="C7938">
        <v>0.94648275862068898</v>
      </c>
      <c r="D7938" s="1" t="s">
        <v>7940</v>
      </c>
    </row>
    <row r="7939" spans="1:4" ht="156.75" x14ac:dyDescent="0.45">
      <c r="A7939">
        <v>0.78</v>
      </c>
      <c r="B7939">
        <v>0.48</v>
      </c>
      <c r="C7939">
        <v>0.948758620689655</v>
      </c>
      <c r="D7939" s="1" t="s">
        <v>7941</v>
      </c>
    </row>
    <row r="7940" spans="1:4" ht="156.75" x14ac:dyDescent="0.45">
      <c r="A7940">
        <v>0.78</v>
      </c>
      <c r="B7940">
        <v>0.49</v>
      </c>
      <c r="C7940">
        <v>0.95324137931034403</v>
      </c>
      <c r="D7940" s="1" t="s">
        <v>7942</v>
      </c>
    </row>
    <row r="7941" spans="1:4" ht="156.75" x14ac:dyDescent="0.45">
      <c r="A7941">
        <v>0.78</v>
      </c>
      <c r="B7941">
        <v>0.5</v>
      </c>
      <c r="C7941">
        <v>0.95289655172413701</v>
      </c>
      <c r="D7941" s="1" t="s">
        <v>7943</v>
      </c>
    </row>
    <row r="7942" spans="1:4" ht="156.75" x14ac:dyDescent="0.45">
      <c r="A7942">
        <v>0.78</v>
      </c>
      <c r="B7942">
        <v>0.51</v>
      </c>
      <c r="C7942">
        <v>0.94937931034482703</v>
      </c>
      <c r="D7942" s="1" t="s">
        <v>7944</v>
      </c>
    </row>
    <row r="7943" spans="1:4" ht="156.75" x14ac:dyDescent="0.45">
      <c r="A7943">
        <v>0.78</v>
      </c>
      <c r="B7943">
        <v>0.52</v>
      </c>
      <c r="C7943">
        <v>0.94510344827586201</v>
      </c>
      <c r="D7943" s="1" t="s">
        <v>7945</v>
      </c>
    </row>
    <row r="7944" spans="1:4" ht="156.75" x14ac:dyDescent="0.45">
      <c r="A7944">
        <v>0.78</v>
      </c>
      <c r="B7944">
        <v>0.53</v>
      </c>
      <c r="C7944">
        <v>0.95206896551724096</v>
      </c>
      <c r="D7944" s="1" t="s">
        <v>7946</v>
      </c>
    </row>
    <row r="7945" spans="1:4" ht="142.5" x14ac:dyDescent="0.45">
      <c r="A7945">
        <v>0.78</v>
      </c>
      <c r="B7945">
        <v>0.54</v>
      </c>
      <c r="C7945">
        <v>0.94903448275862001</v>
      </c>
      <c r="D7945" s="1" t="s">
        <v>7947</v>
      </c>
    </row>
    <row r="7946" spans="1:4" ht="156.75" x14ac:dyDescent="0.45">
      <c r="A7946">
        <v>0.78</v>
      </c>
      <c r="B7946">
        <v>0.55000000000000004</v>
      </c>
      <c r="C7946">
        <v>0.948758620689655</v>
      </c>
      <c r="D7946" s="1" t="s">
        <v>7948</v>
      </c>
    </row>
    <row r="7947" spans="1:4" ht="156.75" x14ac:dyDescent="0.45">
      <c r="A7947">
        <v>0.78</v>
      </c>
      <c r="B7947">
        <v>0.56000000000000005</v>
      </c>
      <c r="C7947">
        <v>0.952689655172413</v>
      </c>
      <c r="D7947" s="1" t="s">
        <v>7949</v>
      </c>
    </row>
    <row r="7948" spans="1:4" ht="156.75" x14ac:dyDescent="0.45">
      <c r="A7948">
        <v>0.78</v>
      </c>
      <c r="B7948">
        <v>0.56999999999999995</v>
      </c>
      <c r="C7948">
        <v>0.95220689655172397</v>
      </c>
      <c r="D7948" s="1" t="s">
        <v>7950</v>
      </c>
    </row>
    <row r="7949" spans="1:4" ht="156.75" x14ac:dyDescent="0.45">
      <c r="A7949">
        <v>0.78</v>
      </c>
      <c r="B7949">
        <v>0.57999999999999996</v>
      </c>
      <c r="C7949">
        <v>0.95606896551724097</v>
      </c>
      <c r="D7949" s="1" t="s">
        <v>7951</v>
      </c>
    </row>
    <row r="7950" spans="1:4" ht="156.75" x14ac:dyDescent="0.45">
      <c r="A7950">
        <v>0.78</v>
      </c>
      <c r="B7950">
        <v>0.59</v>
      </c>
      <c r="C7950">
        <v>0.94131034482758602</v>
      </c>
      <c r="D7950" s="1" t="s">
        <v>7952</v>
      </c>
    </row>
    <row r="7951" spans="1:4" ht="156.75" x14ac:dyDescent="0.45">
      <c r="A7951">
        <v>0.78</v>
      </c>
      <c r="B7951">
        <v>0.6</v>
      </c>
      <c r="C7951">
        <v>0.95144827586206804</v>
      </c>
      <c r="D7951" s="1" t="s">
        <v>7953</v>
      </c>
    </row>
    <row r="7952" spans="1:4" ht="156.75" x14ac:dyDescent="0.45">
      <c r="A7952">
        <v>0.78</v>
      </c>
      <c r="B7952">
        <v>0.61</v>
      </c>
      <c r="C7952">
        <v>0.94427586206896497</v>
      </c>
      <c r="D7952" s="1" t="s">
        <v>7954</v>
      </c>
    </row>
    <row r="7953" spans="1:4" ht="156.75" x14ac:dyDescent="0.45">
      <c r="A7953">
        <v>0.78</v>
      </c>
      <c r="B7953">
        <v>0.62</v>
      </c>
      <c r="C7953">
        <v>0.94565517241379304</v>
      </c>
      <c r="D7953" s="1" t="s">
        <v>7955</v>
      </c>
    </row>
    <row r="7954" spans="1:4" ht="156.75" x14ac:dyDescent="0.45">
      <c r="A7954">
        <v>0.78</v>
      </c>
      <c r="B7954">
        <v>0.63</v>
      </c>
      <c r="C7954">
        <v>0.94944827586206804</v>
      </c>
      <c r="D7954" s="1" t="s">
        <v>7956</v>
      </c>
    </row>
    <row r="7955" spans="1:4" ht="156.75" x14ac:dyDescent="0.45">
      <c r="A7955">
        <v>0.78</v>
      </c>
      <c r="B7955">
        <v>0.64</v>
      </c>
      <c r="C7955">
        <v>0.95096551724137901</v>
      </c>
      <c r="D7955" s="1" t="s">
        <v>7957</v>
      </c>
    </row>
    <row r="7956" spans="1:4" ht="156.75" x14ac:dyDescent="0.45">
      <c r="A7956">
        <v>0.78</v>
      </c>
      <c r="B7956">
        <v>0.65</v>
      </c>
      <c r="C7956">
        <v>0.94765517241379305</v>
      </c>
      <c r="D7956" s="1" t="s">
        <v>7958</v>
      </c>
    </row>
    <row r="7957" spans="1:4" ht="156.75" x14ac:dyDescent="0.45">
      <c r="A7957">
        <v>0.78</v>
      </c>
      <c r="B7957">
        <v>0.66</v>
      </c>
      <c r="C7957">
        <v>0.94779310344827505</v>
      </c>
      <c r="D7957" s="1" t="s">
        <v>7959</v>
      </c>
    </row>
    <row r="7958" spans="1:4" ht="156.75" x14ac:dyDescent="0.45">
      <c r="A7958">
        <v>0.78</v>
      </c>
      <c r="B7958">
        <v>0.67</v>
      </c>
      <c r="C7958">
        <v>0.94655172413793098</v>
      </c>
      <c r="D7958" s="1" t="s">
        <v>7960</v>
      </c>
    </row>
    <row r="7959" spans="1:4" ht="156.75" x14ac:dyDescent="0.45">
      <c r="A7959">
        <v>0.78</v>
      </c>
      <c r="B7959">
        <v>0.68</v>
      </c>
      <c r="C7959">
        <v>0.94868965517241299</v>
      </c>
      <c r="D7959" s="1" t="s">
        <v>7961</v>
      </c>
    </row>
    <row r="7960" spans="1:4" ht="156.75" x14ac:dyDescent="0.45">
      <c r="A7960">
        <v>0.78</v>
      </c>
      <c r="B7960">
        <v>0.69</v>
      </c>
      <c r="C7960">
        <v>0.948758620689655</v>
      </c>
      <c r="D7960" s="1" t="s">
        <v>7962</v>
      </c>
    </row>
    <row r="7961" spans="1:4" ht="156.75" x14ac:dyDescent="0.45">
      <c r="A7961">
        <v>0.78</v>
      </c>
      <c r="B7961">
        <v>0.7</v>
      </c>
      <c r="C7961">
        <v>0.94634482758620597</v>
      </c>
      <c r="D7961" s="1" t="s">
        <v>7963</v>
      </c>
    </row>
    <row r="7962" spans="1:4" ht="156.75" x14ac:dyDescent="0.45">
      <c r="A7962">
        <v>0.78</v>
      </c>
      <c r="B7962">
        <v>0.71</v>
      </c>
      <c r="C7962">
        <v>0.95096551724137901</v>
      </c>
      <c r="D7962" s="1" t="s">
        <v>7964</v>
      </c>
    </row>
    <row r="7963" spans="1:4" ht="142.5" x14ac:dyDescent="0.45">
      <c r="A7963">
        <v>0.78</v>
      </c>
      <c r="B7963">
        <v>0.72</v>
      </c>
      <c r="C7963">
        <v>0.94917241379310302</v>
      </c>
      <c r="D7963" s="1" t="s">
        <v>7965</v>
      </c>
    </row>
    <row r="7964" spans="1:4" ht="156.75" x14ac:dyDescent="0.45">
      <c r="A7964">
        <v>0.78</v>
      </c>
      <c r="B7964">
        <v>0.73</v>
      </c>
      <c r="C7964">
        <v>0.95165517241379305</v>
      </c>
      <c r="D7964" s="1" t="s">
        <v>7966</v>
      </c>
    </row>
    <row r="7965" spans="1:4" ht="156.75" x14ac:dyDescent="0.45">
      <c r="A7965">
        <v>0.78</v>
      </c>
      <c r="B7965">
        <v>0.74</v>
      </c>
      <c r="C7965">
        <v>0.94855172413793098</v>
      </c>
      <c r="D7965" s="1" t="s">
        <v>7967</v>
      </c>
    </row>
    <row r="7966" spans="1:4" ht="156.75" x14ac:dyDescent="0.45">
      <c r="A7966">
        <v>0.78</v>
      </c>
      <c r="B7966">
        <v>0.75</v>
      </c>
      <c r="C7966">
        <v>0.95144827586206804</v>
      </c>
      <c r="D7966" s="1" t="s">
        <v>7968</v>
      </c>
    </row>
    <row r="7967" spans="1:4" ht="156.75" x14ac:dyDescent="0.45">
      <c r="A7967">
        <v>0.78</v>
      </c>
      <c r="B7967">
        <v>0.76</v>
      </c>
      <c r="C7967">
        <v>0.95165517241379305</v>
      </c>
      <c r="D7967" s="1" t="s">
        <v>7969</v>
      </c>
    </row>
    <row r="7968" spans="1:4" ht="156.75" x14ac:dyDescent="0.45">
      <c r="A7968">
        <v>0.78</v>
      </c>
      <c r="B7968">
        <v>0.77</v>
      </c>
      <c r="C7968">
        <v>0.94544827586206803</v>
      </c>
      <c r="D7968" s="1" t="s">
        <v>7970</v>
      </c>
    </row>
    <row r="7969" spans="1:4" ht="156.75" x14ac:dyDescent="0.45">
      <c r="A7969">
        <v>0.78</v>
      </c>
      <c r="B7969">
        <v>0.78</v>
      </c>
      <c r="C7969">
        <v>0.94731034482758603</v>
      </c>
      <c r="D7969" s="1" t="s">
        <v>7971</v>
      </c>
    </row>
    <row r="7970" spans="1:4" ht="156.75" x14ac:dyDescent="0.45">
      <c r="A7970">
        <v>0.78</v>
      </c>
      <c r="B7970">
        <v>0.79</v>
      </c>
      <c r="C7970">
        <v>0.95234482758620598</v>
      </c>
      <c r="D7970" s="1" t="s">
        <v>7972</v>
      </c>
    </row>
    <row r="7971" spans="1:4" ht="156.75" x14ac:dyDescent="0.45">
      <c r="A7971">
        <v>0.78</v>
      </c>
      <c r="B7971">
        <v>0.8</v>
      </c>
      <c r="C7971">
        <v>0.94262068965517198</v>
      </c>
      <c r="D7971" s="1" t="s">
        <v>7973</v>
      </c>
    </row>
    <row r="7972" spans="1:4" ht="156.75" x14ac:dyDescent="0.45">
      <c r="A7972">
        <v>0.78</v>
      </c>
      <c r="B7972">
        <v>0.81</v>
      </c>
      <c r="C7972">
        <v>0.95172413793103405</v>
      </c>
      <c r="D7972" s="1" t="s">
        <v>7974</v>
      </c>
    </row>
    <row r="7973" spans="1:4" ht="156.75" x14ac:dyDescent="0.45">
      <c r="A7973">
        <v>0.78</v>
      </c>
      <c r="B7973">
        <v>0.82</v>
      </c>
      <c r="C7973">
        <v>0.94510344827586201</v>
      </c>
      <c r="D7973" s="1" t="s">
        <v>7975</v>
      </c>
    </row>
    <row r="7974" spans="1:4" ht="156.75" x14ac:dyDescent="0.45">
      <c r="A7974">
        <v>0.78</v>
      </c>
      <c r="B7974">
        <v>0.83</v>
      </c>
      <c r="C7974">
        <v>0.94586206896551706</v>
      </c>
      <c r="D7974" s="1" t="s">
        <v>7976</v>
      </c>
    </row>
    <row r="7975" spans="1:4" ht="156.75" x14ac:dyDescent="0.45">
      <c r="A7975">
        <v>0.78</v>
      </c>
      <c r="B7975">
        <v>0.84</v>
      </c>
      <c r="C7975">
        <v>0.94758620689655104</v>
      </c>
      <c r="D7975" s="1" t="s">
        <v>7977</v>
      </c>
    </row>
    <row r="7976" spans="1:4" ht="156.75" x14ac:dyDescent="0.45">
      <c r="A7976">
        <v>0.78</v>
      </c>
      <c r="B7976">
        <v>0.85</v>
      </c>
      <c r="C7976">
        <v>0.95427586206896498</v>
      </c>
      <c r="D7976" s="1" t="s">
        <v>7978</v>
      </c>
    </row>
    <row r="7977" spans="1:4" ht="156.75" x14ac:dyDescent="0.45">
      <c r="A7977">
        <v>0.78</v>
      </c>
      <c r="B7977">
        <v>0.86</v>
      </c>
      <c r="C7977">
        <v>0.954689655172413</v>
      </c>
      <c r="D7977" s="1" t="s">
        <v>7979</v>
      </c>
    </row>
    <row r="7978" spans="1:4" ht="156.75" x14ac:dyDescent="0.45">
      <c r="A7978">
        <v>0.78</v>
      </c>
      <c r="B7978">
        <v>0.87</v>
      </c>
      <c r="C7978">
        <v>0.94896551724137901</v>
      </c>
      <c r="D7978" s="1" t="s">
        <v>7980</v>
      </c>
    </row>
    <row r="7979" spans="1:4" ht="156.75" x14ac:dyDescent="0.45">
      <c r="A7979">
        <v>0.78</v>
      </c>
      <c r="B7979">
        <v>0.88</v>
      </c>
      <c r="C7979">
        <v>0.94455172413793098</v>
      </c>
      <c r="D7979" s="1" t="s">
        <v>7981</v>
      </c>
    </row>
    <row r="7980" spans="1:4" ht="156.75" x14ac:dyDescent="0.45">
      <c r="A7980">
        <v>0.78</v>
      </c>
      <c r="B7980">
        <v>0.89</v>
      </c>
      <c r="C7980">
        <v>0.94751724137931004</v>
      </c>
      <c r="D7980" s="1" t="s">
        <v>7982</v>
      </c>
    </row>
    <row r="7981" spans="1:4" ht="156.75" x14ac:dyDescent="0.45">
      <c r="A7981">
        <v>0.78</v>
      </c>
      <c r="B7981">
        <v>0.9</v>
      </c>
      <c r="C7981">
        <v>0.95165517241379305</v>
      </c>
      <c r="D7981" s="1" t="s">
        <v>7983</v>
      </c>
    </row>
    <row r="7982" spans="1:4" ht="156.75" x14ac:dyDescent="0.45">
      <c r="A7982">
        <v>0.78</v>
      </c>
      <c r="B7982">
        <v>0.91</v>
      </c>
      <c r="C7982">
        <v>0.95413793103448197</v>
      </c>
      <c r="D7982" s="1" t="s">
        <v>7984</v>
      </c>
    </row>
    <row r="7983" spans="1:4" ht="156.75" x14ac:dyDescent="0.45">
      <c r="A7983">
        <v>0.78</v>
      </c>
      <c r="B7983">
        <v>0.92</v>
      </c>
      <c r="C7983">
        <v>0.94965517241379305</v>
      </c>
      <c r="D7983" s="1" t="s">
        <v>7985</v>
      </c>
    </row>
    <row r="7984" spans="1:4" ht="156.75" x14ac:dyDescent="0.45">
      <c r="A7984">
        <v>0.78</v>
      </c>
      <c r="B7984">
        <v>0.93</v>
      </c>
      <c r="C7984">
        <v>0.950758620689655</v>
      </c>
      <c r="D7984" s="1" t="s">
        <v>7986</v>
      </c>
    </row>
    <row r="7985" spans="1:4" ht="156.75" x14ac:dyDescent="0.45">
      <c r="A7985">
        <v>0.78</v>
      </c>
      <c r="B7985">
        <v>0.94</v>
      </c>
      <c r="C7985">
        <v>0.94889655172413701</v>
      </c>
      <c r="D7985" s="1" t="s">
        <v>7987</v>
      </c>
    </row>
    <row r="7986" spans="1:4" ht="156.75" x14ac:dyDescent="0.45">
      <c r="A7986">
        <v>0.78</v>
      </c>
      <c r="B7986">
        <v>0.95</v>
      </c>
      <c r="C7986">
        <v>0.94903448275862001</v>
      </c>
      <c r="D7986" s="1" t="s">
        <v>7988</v>
      </c>
    </row>
    <row r="7987" spans="1:4" ht="156.75" x14ac:dyDescent="0.45">
      <c r="A7987">
        <v>0.78</v>
      </c>
      <c r="B7987">
        <v>0.96</v>
      </c>
      <c r="C7987">
        <v>0.95241379310344798</v>
      </c>
      <c r="D7987" s="1" t="s">
        <v>7989</v>
      </c>
    </row>
    <row r="7988" spans="1:4" ht="156.75" x14ac:dyDescent="0.45">
      <c r="A7988">
        <v>0.78</v>
      </c>
      <c r="B7988">
        <v>0.97</v>
      </c>
      <c r="C7988">
        <v>0.94779310344827505</v>
      </c>
      <c r="D7988" s="1" t="s">
        <v>7990</v>
      </c>
    </row>
    <row r="7989" spans="1:4" ht="156.75" x14ac:dyDescent="0.45">
      <c r="A7989">
        <v>0.78</v>
      </c>
      <c r="B7989">
        <v>0.98</v>
      </c>
      <c r="C7989">
        <v>0.95544827586206804</v>
      </c>
      <c r="D7989" s="1" t="s">
        <v>7991</v>
      </c>
    </row>
    <row r="7990" spans="1:4" ht="156.75" x14ac:dyDescent="0.45">
      <c r="A7990">
        <v>0.78</v>
      </c>
      <c r="B7990">
        <v>0.99</v>
      </c>
      <c r="C7990">
        <v>0.95455172413793099</v>
      </c>
      <c r="D7990" s="1" t="s">
        <v>7992</v>
      </c>
    </row>
    <row r="7991" spans="1:4" ht="156.75" x14ac:dyDescent="0.45">
      <c r="A7991">
        <v>0.79</v>
      </c>
      <c r="B7991">
        <v>0.01</v>
      </c>
      <c r="C7991">
        <v>0.94275862068965499</v>
      </c>
      <c r="D7991" s="1" t="s">
        <v>7993</v>
      </c>
    </row>
    <row r="7992" spans="1:4" ht="156.75" x14ac:dyDescent="0.45">
      <c r="A7992">
        <v>0.79</v>
      </c>
      <c r="B7992">
        <v>0.02</v>
      </c>
      <c r="C7992">
        <v>0.952827586206896</v>
      </c>
      <c r="D7992" s="1" t="s">
        <v>7994</v>
      </c>
    </row>
    <row r="7993" spans="1:4" ht="156.75" x14ac:dyDescent="0.45">
      <c r="A7993">
        <v>0.79</v>
      </c>
      <c r="B7993">
        <v>0.03</v>
      </c>
      <c r="C7993">
        <v>0.94813793103448196</v>
      </c>
      <c r="D7993" s="1" t="s">
        <v>7995</v>
      </c>
    </row>
    <row r="7994" spans="1:4" ht="156.75" x14ac:dyDescent="0.45">
      <c r="A7994">
        <v>0.79</v>
      </c>
      <c r="B7994">
        <v>0.04</v>
      </c>
      <c r="C7994">
        <v>0.94220689655172396</v>
      </c>
      <c r="D7994" s="1" t="s">
        <v>7996</v>
      </c>
    </row>
    <row r="7995" spans="1:4" ht="156.75" x14ac:dyDescent="0.45">
      <c r="A7995">
        <v>0.79</v>
      </c>
      <c r="B7995">
        <v>0.05</v>
      </c>
      <c r="C7995">
        <v>0.94310344827586201</v>
      </c>
      <c r="D7995" s="1" t="s">
        <v>7997</v>
      </c>
    </row>
    <row r="7996" spans="1:4" ht="156.75" x14ac:dyDescent="0.45">
      <c r="A7996">
        <v>0.79</v>
      </c>
      <c r="B7996">
        <v>0.06</v>
      </c>
      <c r="C7996">
        <v>0.95151724137931004</v>
      </c>
      <c r="D7996" s="1" t="s">
        <v>7998</v>
      </c>
    </row>
    <row r="7997" spans="1:4" ht="128.25" x14ac:dyDescent="0.45">
      <c r="A7997">
        <v>0.79</v>
      </c>
      <c r="B7997">
        <v>6.9999999999999896E-2</v>
      </c>
      <c r="C7997">
        <v>0.94799999999999995</v>
      </c>
      <c r="D7997" s="1" t="s">
        <v>7999</v>
      </c>
    </row>
    <row r="7998" spans="1:4" ht="156.75" x14ac:dyDescent="0.45">
      <c r="A7998">
        <v>0.79</v>
      </c>
      <c r="B7998">
        <v>0.08</v>
      </c>
      <c r="C7998">
        <v>0.94979310344827494</v>
      </c>
      <c r="D7998" s="1" t="s">
        <v>8000</v>
      </c>
    </row>
    <row r="7999" spans="1:4" ht="156.75" x14ac:dyDescent="0.45">
      <c r="A7999">
        <v>0.79</v>
      </c>
      <c r="B7999">
        <v>0.09</v>
      </c>
      <c r="C7999">
        <v>0.946896551724137</v>
      </c>
      <c r="D7999" s="1" t="s">
        <v>8001</v>
      </c>
    </row>
    <row r="8000" spans="1:4" ht="156.75" x14ac:dyDescent="0.45">
      <c r="A8000">
        <v>0.79</v>
      </c>
      <c r="B8000">
        <v>9.9999999999999895E-2</v>
      </c>
      <c r="C8000">
        <v>0.94793103448275795</v>
      </c>
      <c r="D8000" s="1" t="s">
        <v>8002</v>
      </c>
    </row>
    <row r="8001" spans="1:4" ht="156.75" x14ac:dyDescent="0.45">
      <c r="A8001">
        <v>0.79</v>
      </c>
      <c r="B8001">
        <v>0.11</v>
      </c>
      <c r="C8001">
        <v>0.94993103448275795</v>
      </c>
      <c r="D8001" s="1" t="s">
        <v>8003</v>
      </c>
    </row>
    <row r="8002" spans="1:4" ht="156.75" x14ac:dyDescent="0.45">
      <c r="A8002">
        <v>0.79</v>
      </c>
      <c r="B8002">
        <v>0.12</v>
      </c>
      <c r="C8002">
        <v>0.95537931034482704</v>
      </c>
      <c r="D8002" s="1" t="s">
        <v>8004</v>
      </c>
    </row>
    <row r="8003" spans="1:4" ht="156.75" x14ac:dyDescent="0.45">
      <c r="A8003">
        <v>0.79</v>
      </c>
      <c r="B8003">
        <v>0.13</v>
      </c>
      <c r="C8003">
        <v>0.94165517241379304</v>
      </c>
      <c r="D8003" s="1" t="s">
        <v>8005</v>
      </c>
    </row>
    <row r="8004" spans="1:4" ht="156.75" x14ac:dyDescent="0.45">
      <c r="A8004">
        <v>0.79</v>
      </c>
      <c r="B8004">
        <v>0.14000000000000001</v>
      </c>
      <c r="C8004">
        <v>0.94662068965517199</v>
      </c>
      <c r="D8004" s="1" t="s">
        <v>8006</v>
      </c>
    </row>
    <row r="8005" spans="1:4" ht="156.75" x14ac:dyDescent="0.45">
      <c r="A8005">
        <v>0.79</v>
      </c>
      <c r="B8005">
        <v>0.15</v>
      </c>
      <c r="C8005">
        <v>0.94910344827586202</v>
      </c>
      <c r="D8005" s="1" t="s">
        <v>8007</v>
      </c>
    </row>
    <row r="8006" spans="1:4" ht="156.75" x14ac:dyDescent="0.45">
      <c r="A8006">
        <v>0.79</v>
      </c>
      <c r="B8006">
        <v>0.16</v>
      </c>
      <c r="C8006">
        <v>0.94965517241379305</v>
      </c>
      <c r="D8006" s="1" t="s">
        <v>8008</v>
      </c>
    </row>
    <row r="8007" spans="1:4" ht="156.75" x14ac:dyDescent="0.45">
      <c r="A8007">
        <v>0.79</v>
      </c>
      <c r="B8007">
        <v>0.17</v>
      </c>
      <c r="C8007">
        <v>0.94841379310344798</v>
      </c>
      <c r="D8007" s="1" t="s">
        <v>8009</v>
      </c>
    </row>
    <row r="8008" spans="1:4" ht="156.75" x14ac:dyDescent="0.45">
      <c r="A8008">
        <v>0.79</v>
      </c>
      <c r="B8008">
        <v>0.18</v>
      </c>
      <c r="C8008">
        <v>0.94399999999999995</v>
      </c>
      <c r="D8008" s="1" t="s">
        <v>8010</v>
      </c>
    </row>
    <row r="8009" spans="1:4" ht="156.75" x14ac:dyDescent="0.45">
      <c r="A8009">
        <v>0.79</v>
      </c>
      <c r="B8009">
        <v>0.19</v>
      </c>
      <c r="C8009">
        <v>0.94310344827586201</v>
      </c>
      <c r="D8009" s="1" t="s">
        <v>8011</v>
      </c>
    </row>
    <row r="8010" spans="1:4" ht="156.75" x14ac:dyDescent="0.45">
      <c r="A8010">
        <v>0.79</v>
      </c>
      <c r="B8010">
        <v>0.2</v>
      </c>
      <c r="C8010">
        <v>0.95503448275862002</v>
      </c>
      <c r="D8010" s="1" t="s">
        <v>8012</v>
      </c>
    </row>
    <row r="8011" spans="1:4" ht="156.75" x14ac:dyDescent="0.45">
      <c r="A8011">
        <v>0.79</v>
      </c>
      <c r="B8011">
        <v>0.21</v>
      </c>
      <c r="C8011">
        <v>0.95399999999999996</v>
      </c>
      <c r="D8011" s="1" t="s">
        <v>8013</v>
      </c>
    </row>
    <row r="8012" spans="1:4" ht="156.75" x14ac:dyDescent="0.45">
      <c r="A8012">
        <v>0.79</v>
      </c>
      <c r="B8012">
        <v>0.22</v>
      </c>
      <c r="C8012">
        <v>0.95179310344827495</v>
      </c>
      <c r="D8012" s="1" t="s">
        <v>8014</v>
      </c>
    </row>
    <row r="8013" spans="1:4" ht="156.75" x14ac:dyDescent="0.45">
      <c r="A8013">
        <v>0.79</v>
      </c>
      <c r="B8013">
        <v>0.23</v>
      </c>
      <c r="C8013">
        <v>0.94331034482758602</v>
      </c>
      <c r="D8013" s="1" t="s">
        <v>8015</v>
      </c>
    </row>
    <row r="8014" spans="1:4" ht="156.75" x14ac:dyDescent="0.45">
      <c r="A8014">
        <v>0.79</v>
      </c>
      <c r="B8014">
        <v>0.24</v>
      </c>
      <c r="C8014">
        <v>0.944965517241379</v>
      </c>
      <c r="D8014" s="1" t="s">
        <v>8016</v>
      </c>
    </row>
    <row r="8015" spans="1:4" ht="156.75" x14ac:dyDescent="0.45">
      <c r="A8015">
        <v>0.79</v>
      </c>
      <c r="B8015">
        <v>0.25</v>
      </c>
      <c r="C8015">
        <v>0.94393103448275795</v>
      </c>
      <c r="D8015" s="1" t="s">
        <v>8017</v>
      </c>
    </row>
    <row r="8016" spans="1:4" ht="156.75" x14ac:dyDescent="0.45">
      <c r="A8016">
        <v>0.79</v>
      </c>
      <c r="B8016">
        <v>0.26</v>
      </c>
      <c r="C8016">
        <v>0.946896551724137</v>
      </c>
      <c r="D8016" s="1" t="s">
        <v>8018</v>
      </c>
    </row>
    <row r="8017" spans="1:4" ht="156.75" x14ac:dyDescent="0.45">
      <c r="A8017">
        <v>0.79</v>
      </c>
      <c r="B8017">
        <v>0.27</v>
      </c>
      <c r="C8017">
        <v>0.94634482758620597</v>
      </c>
      <c r="D8017" s="1" t="s">
        <v>8019</v>
      </c>
    </row>
    <row r="8018" spans="1:4" ht="156.75" x14ac:dyDescent="0.45">
      <c r="A8018">
        <v>0.79</v>
      </c>
      <c r="B8018">
        <v>0.28000000000000003</v>
      </c>
      <c r="C8018">
        <v>0.95055172413793099</v>
      </c>
      <c r="D8018" s="1" t="s">
        <v>8020</v>
      </c>
    </row>
    <row r="8019" spans="1:4" ht="156.75" x14ac:dyDescent="0.45">
      <c r="A8019">
        <v>0.79</v>
      </c>
      <c r="B8019">
        <v>0.28999999999999998</v>
      </c>
      <c r="C8019">
        <v>0.94634482758620597</v>
      </c>
      <c r="D8019" s="1" t="s">
        <v>8021</v>
      </c>
    </row>
    <row r="8020" spans="1:4" ht="156.75" x14ac:dyDescent="0.45">
      <c r="A8020">
        <v>0.79</v>
      </c>
      <c r="B8020">
        <v>0.3</v>
      </c>
      <c r="C8020">
        <v>0.94310344827586201</v>
      </c>
      <c r="D8020" s="1" t="s">
        <v>8022</v>
      </c>
    </row>
    <row r="8021" spans="1:4" ht="156.75" x14ac:dyDescent="0.45">
      <c r="A8021">
        <v>0.79</v>
      </c>
      <c r="B8021">
        <v>0.31</v>
      </c>
      <c r="C8021">
        <v>0.95055172413793099</v>
      </c>
      <c r="D8021" s="1" t="s">
        <v>8023</v>
      </c>
    </row>
    <row r="8022" spans="1:4" ht="156.75" x14ac:dyDescent="0.45">
      <c r="A8022">
        <v>0.79</v>
      </c>
      <c r="B8022">
        <v>0.32</v>
      </c>
      <c r="C8022">
        <v>0.948827586206896</v>
      </c>
      <c r="D8022" s="1" t="s">
        <v>8024</v>
      </c>
    </row>
    <row r="8023" spans="1:4" ht="156.75" x14ac:dyDescent="0.45">
      <c r="A8023">
        <v>0.79</v>
      </c>
      <c r="B8023">
        <v>0.33</v>
      </c>
      <c r="C8023">
        <v>0.94731034482758603</v>
      </c>
      <c r="D8023" s="1" t="s">
        <v>8025</v>
      </c>
    </row>
    <row r="8024" spans="1:4" ht="156.75" x14ac:dyDescent="0.45">
      <c r="A8024">
        <v>0.79</v>
      </c>
      <c r="B8024">
        <v>0.34</v>
      </c>
      <c r="C8024">
        <v>0.94655172413793098</v>
      </c>
      <c r="D8024" s="1" t="s">
        <v>8026</v>
      </c>
    </row>
    <row r="8025" spans="1:4" ht="128.25" x14ac:dyDescent="0.45">
      <c r="A8025">
        <v>0.79</v>
      </c>
      <c r="B8025">
        <v>0.35</v>
      </c>
      <c r="C8025">
        <v>0.94993103448275795</v>
      </c>
      <c r="D8025" s="1" t="s">
        <v>8027</v>
      </c>
    </row>
    <row r="8026" spans="1:4" ht="156.75" x14ac:dyDescent="0.45">
      <c r="A8026">
        <v>0.79</v>
      </c>
      <c r="B8026">
        <v>0.36</v>
      </c>
      <c r="C8026">
        <v>0.94186206896551705</v>
      </c>
      <c r="D8026" s="1" t="s">
        <v>8028</v>
      </c>
    </row>
    <row r="8027" spans="1:4" ht="156.75" x14ac:dyDescent="0.45">
      <c r="A8027">
        <v>0.79</v>
      </c>
      <c r="B8027">
        <v>0.37</v>
      </c>
      <c r="C8027">
        <v>0.94986206896551695</v>
      </c>
      <c r="D8027" s="1" t="s">
        <v>8029</v>
      </c>
    </row>
    <row r="8028" spans="1:4" ht="156.75" x14ac:dyDescent="0.45">
      <c r="A8028">
        <v>0.79</v>
      </c>
      <c r="B8028">
        <v>0.38</v>
      </c>
      <c r="C8028">
        <v>0.94903448275862001</v>
      </c>
      <c r="D8028" s="1" t="s">
        <v>8030</v>
      </c>
    </row>
    <row r="8029" spans="1:4" ht="156.75" x14ac:dyDescent="0.45">
      <c r="A8029">
        <v>0.79</v>
      </c>
      <c r="B8029">
        <v>0.39</v>
      </c>
      <c r="C8029">
        <v>0.95055172413793099</v>
      </c>
      <c r="D8029" s="1" t="s">
        <v>8031</v>
      </c>
    </row>
    <row r="8030" spans="1:4" ht="156.75" x14ac:dyDescent="0.45">
      <c r="A8030">
        <v>0.79</v>
      </c>
      <c r="B8030">
        <v>0.4</v>
      </c>
      <c r="C8030">
        <v>0.95206896551724096</v>
      </c>
      <c r="D8030" s="1" t="s">
        <v>8032</v>
      </c>
    </row>
    <row r="8031" spans="1:4" ht="156.75" x14ac:dyDescent="0.45">
      <c r="A8031">
        <v>0.79</v>
      </c>
      <c r="B8031">
        <v>0.41</v>
      </c>
      <c r="C8031">
        <v>0.94944827586206804</v>
      </c>
      <c r="D8031" s="1" t="s">
        <v>8033</v>
      </c>
    </row>
    <row r="8032" spans="1:4" ht="156.75" x14ac:dyDescent="0.45">
      <c r="A8032">
        <v>0.79</v>
      </c>
      <c r="B8032">
        <v>0.42</v>
      </c>
      <c r="C8032">
        <v>0.95593103448275796</v>
      </c>
      <c r="D8032" s="1" t="s">
        <v>8034</v>
      </c>
    </row>
    <row r="8033" spans="1:4" ht="156.75" x14ac:dyDescent="0.45">
      <c r="A8033">
        <v>0.79</v>
      </c>
      <c r="B8033">
        <v>0.43</v>
      </c>
      <c r="C8033">
        <v>0.94965517241379305</v>
      </c>
      <c r="D8033" s="1" t="s">
        <v>8035</v>
      </c>
    </row>
    <row r="8034" spans="1:4" ht="156.75" x14ac:dyDescent="0.45">
      <c r="A8034">
        <v>0.79</v>
      </c>
      <c r="B8034">
        <v>0.44</v>
      </c>
      <c r="C8034">
        <v>0.94268965517241299</v>
      </c>
      <c r="D8034" s="1" t="s">
        <v>8036</v>
      </c>
    </row>
    <row r="8035" spans="1:4" ht="156.75" x14ac:dyDescent="0.45">
      <c r="A8035">
        <v>0.79</v>
      </c>
      <c r="B8035">
        <v>0.45</v>
      </c>
      <c r="C8035">
        <v>0.95041379310344798</v>
      </c>
      <c r="D8035" s="1" t="s">
        <v>8037</v>
      </c>
    </row>
    <row r="8036" spans="1:4" ht="156.75" x14ac:dyDescent="0.45">
      <c r="A8036">
        <v>0.79</v>
      </c>
      <c r="B8036">
        <v>0.46</v>
      </c>
      <c r="C8036">
        <v>0.94737931034482703</v>
      </c>
      <c r="D8036" s="1" t="s">
        <v>8038</v>
      </c>
    </row>
    <row r="8037" spans="1:4" ht="128.25" x14ac:dyDescent="0.45">
      <c r="A8037">
        <v>0.79</v>
      </c>
      <c r="B8037">
        <v>0.47</v>
      </c>
      <c r="C8037">
        <v>0.94951724137931004</v>
      </c>
      <c r="D8037" s="1" t="s">
        <v>8039</v>
      </c>
    </row>
    <row r="8038" spans="1:4" ht="156.75" x14ac:dyDescent="0.45">
      <c r="A8038">
        <v>0.79</v>
      </c>
      <c r="B8038">
        <v>0.48</v>
      </c>
      <c r="C8038">
        <v>0.95399999999999996</v>
      </c>
      <c r="D8038" s="1" t="s">
        <v>8040</v>
      </c>
    </row>
    <row r="8039" spans="1:4" ht="156.75" x14ac:dyDescent="0.45">
      <c r="A8039">
        <v>0.79</v>
      </c>
      <c r="B8039">
        <v>0.49</v>
      </c>
      <c r="C8039">
        <v>0.94917241379310302</v>
      </c>
      <c r="D8039" s="1" t="s">
        <v>8041</v>
      </c>
    </row>
    <row r="8040" spans="1:4" ht="156.75" x14ac:dyDescent="0.45">
      <c r="A8040">
        <v>0.79</v>
      </c>
      <c r="B8040">
        <v>0.5</v>
      </c>
      <c r="C8040">
        <v>0.94399999999999995</v>
      </c>
      <c r="D8040" s="1" t="s">
        <v>8042</v>
      </c>
    </row>
    <row r="8041" spans="1:4" ht="156.75" x14ac:dyDescent="0.45">
      <c r="A8041">
        <v>0.79</v>
      </c>
      <c r="B8041">
        <v>0.51</v>
      </c>
      <c r="C8041">
        <v>0.95089655172413701</v>
      </c>
      <c r="D8041" s="1" t="s">
        <v>8043</v>
      </c>
    </row>
    <row r="8042" spans="1:4" ht="156.75" x14ac:dyDescent="0.45">
      <c r="A8042">
        <v>0.79</v>
      </c>
      <c r="B8042">
        <v>0.52</v>
      </c>
      <c r="C8042">
        <v>0.94779310344827505</v>
      </c>
      <c r="D8042" s="1" t="s">
        <v>8044</v>
      </c>
    </row>
    <row r="8043" spans="1:4" ht="156.75" x14ac:dyDescent="0.45">
      <c r="A8043">
        <v>0.79</v>
      </c>
      <c r="B8043">
        <v>0.53</v>
      </c>
      <c r="C8043">
        <v>0.94075862068965499</v>
      </c>
      <c r="D8043" s="1" t="s">
        <v>8045</v>
      </c>
    </row>
    <row r="8044" spans="1:4" ht="156.75" x14ac:dyDescent="0.45">
      <c r="A8044">
        <v>0.79</v>
      </c>
      <c r="B8044">
        <v>0.54</v>
      </c>
      <c r="C8044">
        <v>0.95137931034482703</v>
      </c>
      <c r="D8044" s="1" t="s">
        <v>8046</v>
      </c>
    </row>
    <row r="8045" spans="1:4" ht="156.75" x14ac:dyDescent="0.45">
      <c r="A8045">
        <v>0.79</v>
      </c>
      <c r="B8045">
        <v>0.55000000000000004</v>
      </c>
      <c r="C8045">
        <v>0.948758620689655</v>
      </c>
      <c r="D8045" s="1" t="s">
        <v>8047</v>
      </c>
    </row>
    <row r="8046" spans="1:4" ht="156.75" x14ac:dyDescent="0.45">
      <c r="A8046">
        <v>0.79</v>
      </c>
      <c r="B8046">
        <v>0.56000000000000005</v>
      </c>
      <c r="C8046">
        <v>0.94799999999999995</v>
      </c>
      <c r="D8046" s="1" t="s">
        <v>8048</v>
      </c>
    </row>
    <row r="8047" spans="1:4" ht="156.75" x14ac:dyDescent="0.45">
      <c r="A8047">
        <v>0.79</v>
      </c>
      <c r="B8047">
        <v>0.56999999999999995</v>
      </c>
      <c r="C8047">
        <v>0.95027586206896497</v>
      </c>
      <c r="D8047" s="1" t="s">
        <v>8049</v>
      </c>
    </row>
    <row r="8048" spans="1:4" ht="156.75" x14ac:dyDescent="0.45">
      <c r="A8048">
        <v>0.79</v>
      </c>
      <c r="B8048">
        <v>0.57999999999999996</v>
      </c>
      <c r="C8048">
        <v>0.95227586206896497</v>
      </c>
      <c r="D8048" s="1" t="s">
        <v>8050</v>
      </c>
    </row>
    <row r="8049" spans="1:4" ht="156.75" x14ac:dyDescent="0.45">
      <c r="A8049">
        <v>0.79</v>
      </c>
      <c r="B8049">
        <v>0.59</v>
      </c>
      <c r="C8049">
        <v>0.94510344827586201</v>
      </c>
      <c r="D8049" s="1" t="s">
        <v>8051</v>
      </c>
    </row>
    <row r="8050" spans="1:4" ht="156.75" x14ac:dyDescent="0.45">
      <c r="A8050">
        <v>0.79</v>
      </c>
      <c r="B8050">
        <v>0.6</v>
      </c>
      <c r="C8050">
        <v>0.94027586206896496</v>
      </c>
      <c r="D8050" s="1" t="s">
        <v>8052</v>
      </c>
    </row>
    <row r="8051" spans="1:4" ht="156.75" x14ac:dyDescent="0.45">
      <c r="A8051">
        <v>0.79</v>
      </c>
      <c r="B8051">
        <v>0.61</v>
      </c>
      <c r="C8051">
        <v>0.948827586206896</v>
      </c>
      <c r="D8051" s="1" t="s">
        <v>8053</v>
      </c>
    </row>
    <row r="8052" spans="1:4" ht="156.75" x14ac:dyDescent="0.45">
      <c r="A8052">
        <v>0.79</v>
      </c>
      <c r="B8052">
        <v>0.62</v>
      </c>
      <c r="C8052">
        <v>0.95</v>
      </c>
      <c r="D8052" s="1" t="s">
        <v>8054</v>
      </c>
    </row>
    <row r="8053" spans="1:4" ht="156.75" x14ac:dyDescent="0.45">
      <c r="A8053">
        <v>0.79</v>
      </c>
      <c r="B8053">
        <v>0.63</v>
      </c>
      <c r="C8053">
        <v>0.95413793103448197</v>
      </c>
      <c r="D8053" s="1" t="s">
        <v>8055</v>
      </c>
    </row>
    <row r="8054" spans="1:4" ht="156.75" x14ac:dyDescent="0.45">
      <c r="A8054">
        <v>0.79</v>
      </c>
      <c r="B8054">
        <v>0.64</v>
      </c>
      <c r="C8054">
        <v>0.94627586206896497</v>
      </c>
      <c r="D8054" s="1" t="s">
        <v>8056</v>
      </c>
    </row>
    <row r="8055" spans="1:4" ht="156.75" x14ac:dyDescent="0.45">
      <c r="A8055">
        <v>0.79</v>
      </c>
      <c r="B8055">
        <v>0.65</v>
      </c>
      <c r="C8055">
        <v>0.94820689655172397</v>
      </c>
      <c r="D8055" s="1" t="s">
        <v>8057</v>
      </c>
    </row>
    <row r="8056" spans="1:4" ht="156.75" x14ac:dyDescent="0.45">
      <c r="A8056">
        <v>0.79</v>
      </c>
      <c r="B8056">
        <v>0.66</v>
      </c>
      <c r="C8056">
        <v>0.94241379310344797</v>
      </c>
      <c r="D8056" s="1" t="s">
        <v>8058</v>
      </c>
    </row>
    <row r="8057" spans="1:4" ht="156.75" x14ac:dyDescent="0.45">
      <c r="A8057">
        <v>0.79</v>
      </c>
      <c r="B8057">
        <v>0.67</v>
      </c>
      <c r="C8057">
        <v>0.94951724137931004</v>
      </c>
      <c r="D8057" s="1" t="s">
        <v>8059</v>
      </c>
    </row>
    <row r="8058" spans="1:4" ht="156.75" x14ac:dyDescent="0.45">
      <c r="A8058">
        <v>0.79</v>
      </c>
      <c r="B8058">
        <v>0.68</v>
      </c>
      <c r="C8058">
        <v>0.95131034482758603</v>
      </c>
      <c r="D8058" s="1" t="s">
        <v>8060</v>
      </c>
    </row>
    <row r="8059" spans="1:4" ht="156.75" x14ac:dyDescent="0.45">
      <c r="A8059">
        <v>0.79</v>
      </c>
      <c r="B8059">
        <v>0.69</v>
      </c>
      <c r="C8059">
        <v>0.94848275862068898</v>
      </c>
      <c r="D8059" s="1" t="s">
        <v>8061</v>
      </c>
    </row>
    <row r="8060" spans="1:4" ht="156.75" x14ac:dyDescent="0.45">
      <c r="A8060">
        <v>0.79</v>
      </c>
      <c r="B8060">
        <v>0.7</v>
      </c>
      <c r="C8060">
        <v>0.94986206896551695</v>
      </c>
      <c r="D8060" s="1" t="s">
        <v>8062</v>
      </c>
    </row>
    <row r="8061" spans="1:4" ht="128.25" x14ac:dyDescent="0.45">
      <c r="A8061">
        <v>0.79</v>
      </c>
      <c r="B8061">
        <v>0.71</v>
      </c>
      <c r="C8061">
        <v>0.95048275862068898</v>
      </c>
      <c r="D8061" s="1" t="s">
        <v>8063</v>
      </c>
    </row>
    <row r="8062" spans="1:4" ht="156.75" x14ac:dyDescent="0.45">
      <c r="A8062">
        <v>0.79</v>
      </c>
      <c r="B8062">
        <v>0.72</v>
      </c>
      <c r="C8062">
        <v>0.942827586206896</v>
      </c>
      <c r="D8062" s="1" t="s">
        <v>8064</v>
      </c>
    </row>
    <row r="8063" spans="1:4" ht="156.75" x14ac:dyDescent="0.45">
      <c r="A8063">
        <v>0.79</v>
      </c>
      <c r="B8063">
        <v>0.73</v>
      </c>
      <c r="C8063">
        <v>0.95124137931034403</v>
      </c>
      <c r="D8063" s="1" t="s">
        <v>8065</v>
      </c>
    </row>
    <row r="8064" spans="1:4" ht="156.75" x14ac:dyDescent="0.45">
      <c r="A8064">
        <v>0.79</v>
      </c>
      <c r="B8064">
        <v>0.74</v>
      </c>
      <c r="C8064">
        <v>0.94344827586206803</v>
      </c>
      <c r="D8064" s="1" t="s">
        <v>8066</v>
      </c>
    </row>
    <row r="8065" spans="1:4" ht="156.75" x14ac:dyDescent="0.45">
      <c r="A8065">
        <v>0.79</v>
      </c>
      <c r="B8065">
        <v>0.75</v>
      </c>
      <c r="C8065">
        <v>0.95137931034482703</v>
      </c>
      <c r="D8065" s="1" t="s">
        <v>8067</v>
      </c>
    </row>
    <row r="8066" spans="1:4" ht="156.75" x14ac:dyDescent="0.45">
      <c r="A8066">
        <v>0.79</v>
      </c>
      <c r="B8066">
        <v>0.76</v>
      </c>
      <c r="C8066">
        <v>0.95027586206896497</v>
      </c>
      <c r="D8066" s="1" t="s">
        <v>8068</v>
      </c>
    </row>
    <row r="8067" spans="1:4" ht="156.75" x14ac:dyDescent="0.45">
      <c r="A8067">
        <v>0.79</v>
      </c>
      <c r="B8067">
        <v>0.77</v>
      </c>
      <c r="C8067">
        <v>0.95131034482758603</v>
      </c>
      <c r="D8067" s="1" t="s">
        <v>8069</v>
      </c>
    </row>
    <row r="8068" spans="1:4" ht="156.75" x14ac:dyDescent="0.45">
      <c r="A8068">
        <v>0.79</v>
      </c>
      <c r="B8068">
        <v>0.78</v>
      </c>
      <c r="C8068">
        <v>0.946827586206896</v>
      </c>
      <c r="D8068" s="1" t="s">
        <v>8070</v>
      </c>
    </row>
    <row r="8069" spans="1:4" ht="156.75" x14ac:dyDescent="0.45">
      <c r="A8069">
        <v>0.79</v>
      </c>
      <c r="B8069">
        <v>0.79</v>
      </c>
      <c r="C8069">
        <v>0.95289655172413701</v>
      </c>
      <c r="D8069" s="1" t="s">
        <v>8071</v>
      </c>
    </row>
    <row r="8070" spans="1:4" ht="156.75" x14ac:dyDescent="0.45">
      <c r="A8070">
        <v>0.79</v>
      </c>
      <c r="B8070">
        <v>0.8</v>
      </c>
      <c r="C8070">
        <v>0.94717241379310302</v>
      </c>
      <c r="D8070" s="1" t="s">
        <v>8072</v>
      </c>
    </row>
    <row r="8071" spans="1:4" ht="156.75" x14ac:dyDescent="0.45">
      <c r="A8071">
        <v>0.79</v>
      </c>
      <c r="B8071">
        <v>0.81</v>
      </c>
      <c r="C8071">
        <v>0.94799999999999995</v>
      </c>
      <c r="D8071" s="1" t="s">
        <v>8073</v>
      </c>
    </row>
    <row r="8072" spans="1:4" ht="156.75" x14ac:dyDescent="0.45">
      <c r="A8072">
        <v>0.79</v>
      </c>
      <c r="B8072">
        <v>0.82</v>
      </c>
      <c r="C8072">
        <v>0.94786206896551695</v>
      </c>
      <c r="D8072" s="1" t="s">
        <v>8074</v>
      </c>
    </row>
    <row r="8073" spans="1:4" ht="156.75" x14ac:dyDescent="0.45">
      <c r="A8073">
        <v>0.79</v>
      </c>
      <c r="B8073">
        <v>0.83</v>
      </c>
      <c r="C8073">
        <v>0.94944827586206804</v>
      </c>
      <c r="D8073" s="1" t="s">
        <v>8075</v>
      </c>
    </row>
    <row r="8074" spans="1:4" ht="156.75" x14ac:dyDescent="0.45">
      <c r="A8074">
        <v>0.79</v>
      </c>
      <c r="B8074">
        <v>0.84</v>
      </c>
      <c r="C8074">
        <v>0.94924137931034402</v>
      </c>
      <c r="D8074" s="1" t="s">
        <v>8076</v>
      </c>
    </row>
    <row r="8075" spans="1:4" ht="156.75" x14ac:dyDescent="0.45">
      <c r="A8075">
        <v>0.79</v>
      </c>
      <c r="B8075">
        <v>0.85</v>
      </c>
      <c r="C8075">
        <v>0.94641379310344798</v>
      </c>
      <c r="D8075" s="1" t="s">
        <v>8077</v>
      </c>
    </row>
    <row r="8076" spans="1:4" ht="156.75" x14ac:dyDescent="0.45">
      <c r="A8076">
        <v>0.79</v>
      </c>
      <c r="B8076">
        <v>0.86</v>
      </c>
      <c r="C8076">
        <v>0.95006896551724096</v>
      </c>
      <c r="D8076" s="1" t="s">
        <v>8078</v>
      </c>
    </row>
    <row r="8077" spans="1:4" ht="156.75" x14ac:dyDescent="0.45">
      <c r="A8077">
        <v>0.79</v>
      </c>
      <c r="B8077">
        <v>0.87</v>
      </c>
      <c r="C8077">
        <v>0.94986206896551695</v>
      </c>
      <c r="D8077" s="1" t="s">
        <v>8079</v>
      </c>
    </row>
    <row r="8078" spans="1:4" ht="156.75" x14ac:dyDescent="0.45">
      <c r="A8078">
        <v>0.79</v>
      </c>
      <c r="B8078">
        <v>0.88</v>
      </c>
      <c r="C8078">
        <v>0.95</v>
      </c>
      <c r="D8078" s="1" t="s">
        <v>8080</v>
      </c>
    </row>
    <row r="8079" spans="1:4" ht="156.75" x14ac:dyDescent="0.45">
      <c r="A8079">
        <v>0.79</v>
      </c>
      <c r="B8079">
        <v>0.89</v>
      </c>
      <c r="C8079">
        <v>0.95089655172413701</v>
      </c>
      <c r="D8079" s="1" t="s">
        <v>8081</v>
      </c>
    </row>
    <row r="8080" spans="1:4" ht="156.75" x14ac:dyDescent="0.45">
      <c r="A8080">
        <v>0.79</v>
      </c>
      <c r="B8080">
        <v>0.9</v>
      </c>
      <c r="C8080">
        <v>0.94724137931034402</v>
      </c>
      <c r="D8080" s="1" t="s">
        <v>8082</v>
      </c>
    </row>
    <row r="8081" spans="1:4" ht="156.75" x14ac:dyDescent="0.45">
      <c r="A8081">
        <v>0.79</v>
      </c>
      <c r="B8081">
        <v>0.91</v>
      </c>
      <c r="C8081">
        <v>0.94944827586206804</v>
      </c>
      <c r="D8081" s="1" t="s">
        <v>8083</v>
      </c>
    </row>
    <row r="8082" spans="1:4" ht="156.75" x14ac:dyDescent="0.45">
      <c r="A8082">
        <v>0.79</v>
      </c>
      <c r="B8082">
        <v>0.92</v>
      </c>
      <c r="C8082">
        <v>0.954758620689655</v>
      </c>
      <c r="D8082" s="1" t="s">
        <v>8084</v>
      </c>
    </row>
    <row r="8083" spans="1:4" ht="156.75" x14ac:dyDescent="0.45">
      <c r="A8083">
        <v>0.79</v>
      </c>
      <c r="B8083">
        <v>0.93</v>
      </c>
      <c r="C8083">
        <v>0.94572413793103405</v>
      </c>
      <c r="D8083" s="1" t="s">
        <v>8085</v>
      </c>
    </row>
    <row r="8084" spans="1:4" ht="156.75" x14ac:dyDescent="0.45">
      <c r="A8084">
        <v>0.79</v>
      </c>
      <c r="B8084">
        <v>0.94</v>
      </c>
      <c r="C8084">
        <v>0.94524137931034402</v>
      </c>
      <c r="D8084" s="1" t="s">
        <v>8086</v>
      </c>
    </row>
    <row r="8085" spans="1:4" ht="156.75" x14ac:dyDescent="0.45">
      <c r="A8085">
        <v>0.79</v>
      </c>
      <c r="B8085">
        <v>0.95</v>
      </c>
      <c r="C8085">
        <v>0.95220689655172397</v>
      </c>
      <c r="D8085" s="1" t="s">
        <v>8087</v>
      </c>
    </row>
    <row r="8086" spans="1:4" ht="156.75" x14ac:dyDescent="0.45">
      <c r="A8086">
        <v>0.79</v>
      </c>
      <c r="B8086">
        <v>0.96</v>
      </c>
      <c r="C8086">
        <v>0.95641379310344798</v>
      </c>
      <c r="D8086" s="1" t="s">
        <v>8088</v>
      </c>
    </row>
    <row r="8087" spans="1:4" ht="156.75" x14ac:dyDescent="0.45">
      <c r="A8087">
        <v>0.79</v>
      </c>
      <c r="B8087">
        <v>0.97</v>
      </c>
      <c r="C8087">
        <v>0.95006896551724096</v>
      </c>
      <c r="D8087" s="1" t="s">
        <v>8089</v>
      </c>
    </row>
    <row r="8088" spans="1:4" ht="156.75" x14ac:dyDescent="0.45">
      <c r="A8088">
        <v>0.79</v>
      </c>
      <c r="B8088">
        <v>0.98</v>
      </c>
      <c r="C8088">
        <v>0.94710344827586201</v>
      </c>
      <c r="D8088" s="1" t="s">
        <v>8090</v>
      </c>
    </row>
    <row r="8089" spans="1:4" ht="156.75" x14ac:dyDescent="0.45">
      <c r="A8089">
        <v>0.79</v>
      </c>
      <c r="B8089">
        <v>0.99</v>
      </c>
      <c r="C8089">
        <v>0.95131034482758603</v>
      </c>
      <c r="D8089" s="1" t="s">
        <v>8091</v>
      </c>
    </row>
    <row r="8090" spans="1:4" ht="156.75" x14ac:dyDescent="0.45">
      <c r="A8090">
        <v>0.8</v>
      </c>
      <c r="B8090">
        <v>0.01</v>
      </c>
      <c r="C8090">
        <v>0.94820689655172397</v>
      </c>
      <c r="D8090" s="1" t="s">
        <v>8092</v>
      </c>
    </row>
    <row r="8091" spans="1:4" ht="156.75" x14ac:dyDescent="0.45">
      <c r="A8091">
        <v>0.8</v>
      </c>
      <c r="B8091">
        <v>0.02</v>
      </c>
      <c r="C8091">
        <v>0.950689655172413</v>
      </c>
      <c r="D8091" s="1" t="s">
        <v>8093</v>
      </c>
    </row>
    <row r="8092" spans="1:4" ht="156.75" x14ac:dyDescent="0.45">
      <c r="A8092">
        <v>0.8</v>
      </c>
      <c r="B8092">
        <v>0.03</v>
      </c>
      <c r="C8092">
        <v>0.94979310344827494</v>
      </c>
      <c r="D8092" s="1" t="s">
        <v>8094</v>
      </c>
    </row>
    <row r="8093" spans="1:4" ht="156.75" x14ac:dyDescent="0.45">
      <c r="A8093">
        <v>0.8</v>
      </c>
      <c r="B8093">
        <v>0.04</v>
      </c>
      <c r="C8093">
        <v>0.94848275862068898</v>
      </c>
      <c r="D8093" s="1" t="s">
        <v>8095</v>
      </c>
    </row>
    <row r="8094" spans="1:4" ht="128.25" x14ac:dyDescent="0.45">
      <c r="A8094">
        <v>0.8</v>
      </c>
      <c r="B8094">
        <v>0.05</v>
      </c>
      <c r="C8094">
        <v>0.94993103448275795</v>
      </c>
      <c r="D8094" s="1" t="s">
        <v>8096</v>
      </c>
    </row>
    <row r="8095" spans="1:4" ht="156.75" x14ac:dyDescent="0.45">
      <c r="A8095">
        <v>0.8</v>
      </c>
      <c r="B8095">
        <v>0.06</v>
      </c>
      <c r="C8095">
        <v>0.94731034482758603</v>
      </c>
      <c r="D8095" s="1" t="s">
        <v>8097</v>
      </c>
    </row>
    <row r="8096" spans="1:4" ht="156.75" x14ac:dyDescent="0.45">
      <c r="A8096">
        <v>0.8</v>
      </c>
      <c r="B8096">
        <v>6.9999999999999896E-2</v>
      </c>
      <c r="C8096">
        <v>0.94924137931034402</v>
      </c>
      <c r="D8096" s="1" t="s">
        <v>8098</v>
      </c>
    </row>
    <row r="8097" spans="1:4" ht="156.75" x14ac:dyDescent="0.45">
      <c r="A8097">
        <v>0.8</v>
      </c>
      <c r="B8097">
        <v>0.08</v>
      </c>
      <c r="C8097">
        <v>0.94655172413793098</v>
      </c>
      <c r="D8097" s="1" t="s">
        <v>8099</v>
      </c>
    </row>
    <row r="8098" spans="1:4" ht="156.75" x14ac:dyDescent="0.45">
      <c r="A8098">
        <v>0.8</v>
      </c>
      <c r="B8098">
        <v>0.09</v>
      </c>
      <c r="C8098">
        <v>0.95165517241379305</v>
      </c>
      <c r="D8098" s="1" t="s">
        <v>8100</v>
      </c>
    </row>
    <row r="8099" spans="1:4" ht="156.75" x14ac:dyDescent="0.45">
      <c r="A8099">
        <v>0.8</v>
      </c>
      <c r="B8099">
        <v>9.9999999999999895E-2</v>
      </c>
      <c r="C8099">
        <v>0.95241379310344798</v>
      </c>
      <c r="D8099" s="1" t="s">
        <v>8101</v>
      </c>
    </row>
    <row r="8100" spans="1:4" ht="156.75" x14ac:dyDescent="0.45">
      <c r="A8100">
        <v>0.8</v>
      </c>
      <c r="B8100">
        <v>0.11</v>
      </c>
      <c r="C8100">
        <v>0.94586206896551706</v>
      </c>
      <c r="D8100" s="1" t="s">
        <v>8102</v>
      </c>
    </row>
    <row r="8101" spans="1:4" ht="156.75" x14ac:dyDescent="0.45">
      <c r="A8101">
        <v>0.8</v>
      </c>
      <c r="B8101">
        <v>0.12</v>
      </c>
      <c r="C8101">
        <v>0.94613793103448196</v>
      </c>
      <c r="D8101" s="1" t="s">
        <v>8103</v>
      </c>
    </row>
    <row r="8102" spans="1:4" ht="156.75" x14ac:dyDescent="0.45">
      <c r="A8102">
        <v>0.8</v>
      </c>
      <c r="B8102">
        <v>0.13</v>
      </c>
      <c r="C8102">
        <v>0.94537931034482703</v>
      </c>
      <c r="D8102" s="1" t="s">
        <v>8104</v>
      </c>
    </row>
    <row r="8103" spans="1:4" ht="156.75" x14ac:dyDescent="0.45">
      <c r="A8103">
        <v>0.8</v>
      </c>
      <c r="B8103">
        <v>0.14000000000000001</v>
      </c>
      <c r="C8103">
        <v>0.94531034482758602</v>
      </c>
      <c r="D8103" s="1" t="s">
        <v>8105</v>
      </c>
    </row>
    <row r="8104" spans="1:4" ht="156.75" x14ac:dyDescent="0.45">
      <c r="A8104">
        <v>0.8</v>
      </c>
      <c r="B8104">
        <v>0.15</v>
      </c>
      <c r="C8104">
        <v>0.954758620689655</v>
      </c>
      <c r="D8104" s="1" t="s">
        <v>8106</v>
      </c>
    </row>
    <row r="8105" spans="1:4" ht="156.75" x14ac:dyDescent="0.45">
      <c r="A8105">
        <v>0.8</v>
      </c>
      <c r="B8105">
        <v>0.16</v>
      </c>
      <c r="C8105">
        <v>0.94724137931034402</v>
      </c>
      <c r="D8105" s="1" t="s">
        <v>8107</v>
      </c>
    </row>
    <row r="8106" spans="1:4" ht="156.75" x14ac:dyDescent="0.45">
      <c r="A8106">
        <v>0.8</v>
      </c>
      <c r="B8106">
        <v>0.17</v>
      </c>
      <c r="C8106">
        <v>0.94620689655172396</v>
      </c>
      <c r="D8106" s="1" t="s">
        <v>8108</v>
      </c>
    </row>
    <row r="8107" spans="1:4" ht="156.75" x14ac:dyDescent="0.45">
      <c r="A8107">
        <v>0.8</v>
      </c>
      <c r="B8107">
        <v>0.18</v>
      </c>
      <c r="C8107">
        <v>0.95427586206896498</v>
      </c>
      <c r="D8107" s="1" t="s">
        <v>8109</v>
      </c>
    </row>
    <row r="8108" spans="1:4" ht="156.75" x14ac:dyDescent="0.45">
      <c r="A8108">
        <v>0.8</v>
      </c>
      <c r="B8108">
        <v>0.19</v>
      </c>
      <c r="C8108">
        <v>0.95041379310344798</v>
      </c>
      <c r="D8108" s="1" t="s">
        <v>8110</v>
      </c>
    </row>
    <row r="8109" spans="1:4" ht="156.75" x14ac:dyDescent="0.45">
      <c r="A8109">
        <v>0.8</v>
      </c>
      <c r="B8109">
        <v>0.2</v>
      </c>
      <c r="C8109">
        <v>0.94951724137931004</v>
      </c>
      <c r="D8109" s="1" t="s">
        <v>8111</v>
      </c>
    </row>
    <row r="8110" spans="1:4" ht="156.75" x14ac:dyDescent="0.45">
      <c r="A8110">
        <v>0.8</v>
      </c>
      <c r="B8110">
        <v>0.21</v>
      </c>
      <c r="C8110">
        <v>0.940965517241379</v>
      </c>
      <c r="D8110" s="1" t="s">
        <v>8112</v>
      </c>
    </row>
    <row r="8111" spans="1:4" ht="156.75" x14ac:dyDescent="0.45">
      <c r="A8111">
        <v>0.8</v>
      </c>
      <c r="B8111">
        <v>0.22</v>
      </c>
      <c r="C8111">
        <v>0.94531034482758602</v>
      </c>
      <c r="D8111" s="1" t="s">
        <v>8113</v>
      </c>
    </row>
    <row r="8112" spans="1:4" ht="156.75" x14ac:dyDescent="0.45">
      <c r="A8112">
        <v>0.8</v>
      </c>
      <c r="B8112">
        <v>0.23</v>
      </c>
      <c r="C8112">
        <v>0.94848275862068898</v>
      </c>
      <c r="D8112" s="1" t="s">
        <v>8114</v>
      </c>
    </row>
    <row r="8113" spans="1:4" ht="128.25" x14ac:dyDescent="0.45">
      <c r="A8113">
        <v>0.8</v>
      </c>
      <c r="B8113">
        <v>0.24</v>
      </c>
      <c r="C8113">
        <v>0.94579310344827505</v>
      </c>
      <c r="D8113" s="1" t="s">
        <v>8115</v>
      </c>
    </row>
    <row r="8114" spans="1:4" ht="156.75" x14ac:dyDescent="0.45">
      <c r="A8114">
        <v>0.8</v>
      </c>
      <c r="B8114">
        <v>0.25</v>
      </c>
      <c r="C8114">
        <v>0.942827586206896</v>
      </c>
      <c r="D8114" s="1" t="s">
        <v>8116</v>
      </c>
    </row>
    <row r="8115" spans="1:4" ht="156.75" x14ac:dyDescent="0.45">
      <c r="A8115">
        <v>0.8</v>
      </c>
      <c r="B8115">
        <v>0.26</v>
      </c>
      <c r="C8115">
        <v>0.94751724137931004</v>
      </c>
      <c r="D8115" s="1" t="s">
        <v>8117</v>
      </c>
    </row>
    <row r="8116" spans="1:4" ht="156.75" x14ac:dyDescent="0.45">
      <c r="A8116">
        <v>0.8</v>
      </c>
      <c r="B8116">
        <v>0.27</v>
      </c>
      <c r="C8116">
        <v>0.94255172413793098</v>
      </c>
      <c r="D8116" s="1" t="s">
        <v>8118</v>
      </c>
    </row>
    <row r="8117" spans="1:4" ht="156.75" x14ac:dyDescent="0.45">
      <c r="A8117">
        <v>0.8</v>
      </c>
      <c r="B8117">
        <v>0.28000000000000003</v>
      </c>
      <c r="C8117">
        <v>0.94848275862068898</v>
      </c>
      <c r="D8117" s="1" t="s">
        <v>8119</v>
      </c>
    </row>
    <row r="8118" spans="1:4" ht="156.75" x14ac:dyDescent="0.45">
      <c r="A8118">
        <v>0.8</v>
      </c>
      <c r="B8118">
        <v>0.28999999999999998</v>
      </c>
      <c r="C8118">
        <v>0.942965517241379</v>
      </c>
      <c r="D8118" s="1" t="s">
        <v>8120</v>
      </c>
    </row>
    <row r="8119" spans="1:4" ht="156.75" x14ac:dyDescent="0.45">
      <c r="A8119">
        <v>0.8</v>
      </c>
      <c r="B8119">
        <v>0.3</v>
      </c>
      <c r="C8119">
        <v>0.95365517241379305</v>
      </c>
      <c r="D8119" s="1" t="s">
        <v>8121</v>
      </c>
    </row>
    <row r="8120" spans="1:4" ht="156.75" x14ac:dyDescent="0.45">
      <c r="A8120">
        <v>0.8</v>
      </c>
      <c r="B8120">
        <v>0.31</v>
      </c>
      <c r="C8120">
        <v>0.950758620689655</v>
      </c>
      <c r="D8120" s="1" t="s">
        <v>8122</v>
      </c>
    </row>
    <row r="8121" spans="1:4" ht="142.5" x14ac:dyDescent="0.45">
      <c r="A8121">
        <v>0.8</v>
      </c>
      <c r="B8121">
        <v>0.32</v>
      </c>
      <c r="C8121">
        <v>0.95</v>
      </c>
      <c r="D8121" s="1" t="s">
        <v>8123</v>
      </c>
    </row>
    <row r="8122" spans="1:4" ht="156.75" x14ac:dyDescent="0.45">
      <c r="A8122">
        <v>0.8</v>
      </c>
      <c r="B8122">
        <v>0.33</v>
      </c>
      <c r="C8122">
        <v>0.94896551724137901</v>
      </c>
      <c r="D8122" s="1" t="s">
        <v>8124</v>
      </c>
    </row>
    <row r="8123" spans="1:4" ht="156.75" x14ac:dyDescent="0.45">
      <c r="A8123">
        <v>0.8</v>
      </c>
      <c r="B8123">
        <v>0.34</v>
      </c>
      <c r="C8123">
        <v>0.94862068965517199</v>
      </c>
      <c r="D8123" s="1" t="s">
        <v>8125</v>
      </c>
    </row>
    <row r="8124" spans="1:4" ht="156.75" x14ac:dyDescent="0.45">
      <c r="A8124">
        <v>0.8</v>
      </c>
      <c r="B8124">
        <v>0.35</v>
      </c>
      <c r="C8124">
        <v>0.95344827586206804</v>
      </c>
      <c r="D8124" s="1" t="s">
        <v>8126</v>
      </c>
    </row>
    <row r="8125" spans="1:4" ht="156.75" x14ac:dyDescent="0.45">
      <c r="A8125">
        <v>0.8</v>
      </c>
      <c r="B8125">
        <v>0.36</v>
      </c>
      <c r="C8125">
        <v>0.95234482758620598</v>
      </c>
      <c r="D8125" s="1" t="s">
        <v>8127</v>
      </c>
    </row>
    <row r="8126" spans="1:4" ht="156.75" x14ac:dyDescent="0.45">
      <c r="A8126">
        <v>0.8</v>
      </c>
      <c r="B8126">
        <v>0.37</v>
      </c>
      <c r="C8126">
        <v>0.94717241379310302</v>
      </c>
      <c r="D8126" s="1" t="s">
        <v>8128</v>
      </c>
    </row>
    <row r="8127" spans="1:4" ht="156.75" x14ac:dyDescent="0.45">
      <c r="A8127">
        <v>0.8</v>
      </c>
      <c r="B8127">
        <v>0.38</v>
      </c>
      <c r="C8127">
        <v>0.94965517241379305</v>
      </c>
      <c r="D8127" s="1" t="s">
        <v>8129</v>
      </c>
    </row>
    <row r="8128" spans="1:4" ht="156.75" x14ac:dyDescent="0.45">
      <c r="A8128">
        <v>0.8</v>
      </c>
      <c r="B8128">
        <v>0.39</v>
      </c>
      <c r="C8128">
        <v>0.94806896551724096</v>
      </c>
      <c r="D8128" s="1" t="s">
        <v>8130</v>
      </c>
    </row>
    <row r="8129" spans="1:4" ht="156.75" x14ac:dyDescent="0.45">
      <c r="A8129">
        <v>0.8</v>
      </c>
      <c r="B8129">
        <v>0.4</v>
      </c>
      <c r="C8129">
        <v>0.94248275862068898</v>
      </c>
      <c r="D8129" s="1" t="s">
        <v>8131</v>
      </c>
    </row>
    <row r="8130" spans="1:4" ht="156.75" x14ac:dyDescent="0.45">
      <c r="A8130">
        <v>0.8</v>
      </c>
      <c r="B8130">
        <v>0.41</v>
      </c>
      <c r="C8130">
        <v>0.94586206896551706</v>
      </c>
      <c r="D8130" s="1" t="s">
        <v>8132</v>
      </c>
    </row>
    <row r="8131" spans="1:4" ht="156.75" x14ac:dyDescent="0.45">
      <c r="A8131">
        <v>0.8</v>
      </c>
      <c r="B8131">
        <v>0.42</v>
      </c>
      <c r="C8131">
        <v>0.95096551724137901</v>
      </c>
      <c r="D8131" s="1" t="s">
        <v>8133</v>
      </c>
    </row>
    <row r="8132" spans="1:4" ht="156.75" x14ac:dyDescent="0.45">
      <c r="A8132">
        <v>0.8</v>
      </c>
      <c r="B8132">
        <v>0.43</v>
      </c>
      <c r="C8132">
        <v>0.94855172413793098</v>
      </c>
      <c r="D8132" s="1" t="s">
        <v>8134</v>
      </c>
    </row>
    <row r="8133" spans="1:4" ht="156.75" x14ac:dyDescent="0.45">
      <c r="A8133">
        <v>0.8</v>
      </c>
      <c r="B8133">
        <v>0.44</v>
      </c>
      <c r="C8133">
        <v>0.95344827586206804</v>
      </c>
      <c r="D8133" s="1" t="s">
        <v>8135</v>
      </c>
    </row>
    <row r="8134" spans="1:4" ht="156.75" x14ac:dyDescent="0.45">
      <c r="A8134">
        <v>0.8</v>
      </c>
      <c r="B8134">
        <v>0.45</v>
      </c>
      <c r="C8134">
        <v>0.950689655172413</v>
      </c>
      <c r="D8134" s="1" t="s">
        <v>8136</v>
      </c>
    </row>
    <row r="8135" spans="1:4" ht="156.75" x14ac:dyDescent="0.45">
      <c r="A8135">
        <v>0.8</v>
      </c>
      <c r="B8135">
        <v>0.46</v>
      </c>
      <c r="C8135">
        <v>0.94579310344827505</v>
      </c>
      <c r="D8135" s="1" t="s">
        <v>8137</v>
      </c>
    </row>
    <row r="8136" spans="1:4" ht="156.75" x14ac:dyDescent="0.45">
      <c r="A8136">
        <v>0.8</v>
      </c>
      <c r="B8136">
        <v>0.47</v>
      </c>
      <c r="C8136">
        <v>0.95117241379310302</v>
      </c>
      <c r="D8136" s="1" t="s">
        <v>8138</v>
      </c>
    </row>
    <row r="8137" spans="1:4" ht="156.75" x14ac:dyDescent="0.45">
      <c r="A8137">
        <v>0.8</v>
      </c>
      <c r="B8137">
        <v>0.48</v>
      </c>
      <c r="C8137">
        <v>0.95379310344827495</v>
      </c>
      <c r="D8137" s="1" t="s">
        <v>8139</v>
      </c>
    </row>
    <row r="8138" spans="1:4" ht="156.75" x14ac:dyDescent="0.45">
      <c r="A8138">
        <v>0.8</v>
      </c>
      <c r="B8138">
        <v>0.49</v>
      </c>
      <c r="C8138">
        <v>0.94779310344827505</v>
      </c>
      <c r="D8138" s="1" t="s">
        <v>8140</v>
      </c>
    </row>
    <row r="8139" spans="1:4" ht="156.75" x14ac:dyDescent="0.45">
      <c r="A8139">
        <v>0.8</v>
      </c>
      <c r="B8139">
        <v>0.5</v>
      </c>
      <c r="C8139">
        <v>0.94462068965517199</v>
      </c>
      <c r="D8139" s="1" t="s">
        <v>8141</v>
      </c>
    </row>
    <row r="8140" spans="1:4" ht="156.75" x14ac:dyDescent="0.45">
      <c r="A8140">
        <v>0.8</v>
      </c>
      <c r="B8140">
        <v>0.51</v>
      </c>
      <c r="C8140">
        <v>0.94944827586206804</v>
      </c>
      <c r="D8140" s="1" t="s">
        <v>8142</v>
      </c>
    </row>
    <row r="8141" spans="1:4" ht="156.75" x14ac:dyDescent="0.45">
      <c r="A8141">
        <v>0.8</v>
      </c>
      <c r="B8141">
        <v>0.52</v>
      </c>
      <c r="C8141">
        <v>0.94531034482758602</v>
      </c>
      <c r="D8141" s="1" t="s">
        <v>8143</v>
      </c>
    </row>
    <row r="8142" spans="1:4" ht="156.75" x14ac:dyDescent="0.45">
      <c r="A8142">
        <v>0.8</v>
      </c>
      <c r="B8142">
        <v>0.53</v>
      </c>
      <c r="C8142">
        <v>0.95006896551724096</v>
      </c>
      <c r="D8142" s="1" t="s">
        <v>8144</v>
      </c>
    </row>
    <row r="8143" spans="1:4" ht="156.75" x14ac:dyDescent="0.45">
      <c r="A8143">
        <v>0.8</v>
      </c>
      <c r="B8143">
        <v>0.54</v>
      </c>
      <c r="C8143">
        <v>0.94965517241379305</v>
      </c>
      <c r="D8143" s="1" t="s">
        <v>8145</v>
      </c>
    </row>
    <row r="8144" spans="1:4" ht="156.75" x14ac:dyDescent="0.45">
      <c r="A8144">
        <v>0.8</v>
      </c>
      <c r="B8144">
        <v>0.55000000000000004</v>
      </c>
      <c r="C8144">
        <v>0.94979310344827494</v>
      </c>
      <c r="D8144" s="1" t="s">
        <v>8146</v>
      </c>
    </row>
    <row r="8145" spans="1:4" ht="156.75" x14ac:dyDescent="0.45">
      <c r="A8145">
        <v>0.8</v>
      </c>
      <c r="B8145">
        <v>0.56000000000000005</v>
      </c>
      <c r="C8145">
        <v>0.94662068965517199</v>
      </c>
      <c r="D8145" s="1" t="s">
        <v>8147</v>
      </c>
    </row>
    <row r="8146" spans="1:4" ht="156.75" x14ac:dyDescent="0.45">
      <c r="A8146">
        <v>0.8</v>
      </c>
      <c r="B8146">
        <v>0.56999999999999995</v>
      </c>
      <c r="C8146">
        <v>0.94565517241379304</v>
      </c>
      <c r="D8146" s="1" t="s">
        <v>8148</v>
      </c>
    </row>
    <row r="8147" spans="1:4" ht="156.75" x14ac:dyDescent="0.45">
      <c r="A8147">
        <v>0.8</v>
      </c>
      <c r="B8147">
        <v>0.57999999999999996</v>
      </c>
      <c r="C8147">
        <v>0.95344827586206804</v>
      </c>
      <c r="D8147" s="1" t="s">
        <v>8149</v>
      </c>
    </row>
    <row r="8148" spans="1:4" ht="156.75" x14ac:dyDescent="0.45">
      <c r="A8148">
        <v>0.8</v>
      </c>
      <c r="B8148">
        <v>0.59</v>
      </c>
      <c r="C8148">
        <v>0.94220689655172396</v>
      </c>
      <c r="D8148" s="1" t="s">
        <v>8150</v>
      </c>
    </row>
    <row r="8149" spans="1:4" ht="156.75" x14ac:dyDescent="0.45">
      <c r="A8149">
        <v>0.8</v>
      </c>
      <c r="B8149">
        <v>0.6</v>
      </c>
      <c r="C8149">
        <v>0.94386206896551705</v>
      </c>
      <c r="D8149" s="1" t="s">
        <v>8151</v>
      </c>
    </row>
    <row r="8150" spans="1:4" ht="156.75" x14ac:dyDescent="0.45">
      <c r="A8150">
        <v>0.8</v>
      </c>
      <c r="B8150">
        <v>0.61</v>
      </c>
      <c r="C8150">
        <v>0.94524137931034402</v>
      </c>
      <c r="D8150" s="1" t="s">
        <v>8152</v>
      </c>
    </row>
    <row r="8151" spans="1:4" ht="156.75" x14ac:dyDescent="0.45">
      <c r="A8151">
        <v>0.8</v>
      </c>
      <c r="B8151">
        <v>0.62</v>
      </c>
      <c r="C8151">
        <v>0.94420689655172396</v>
      </c>
      <c r="D8151" s="1" t="s">
        <v>8153</v>
      </c>
    </row>
    <row r="8152" spans="1:4" ht="156.75" x14ac:dyDescent="0.45">
      <c r="A8152">
        <v>0.8</v>
      </c>
      <c r="B8152">
        <v>0.63</v>
      </c>
      <c r="C8152">
        <v>0.956620689655172</v>
      </c>
      <c r="D8152" s="1" t="s">
        <v>8154</v>
      </c>
    </row>
    <row r="8153" spans="1:4" ht="156.75" x14ac:dyDescent="0.45">
      <c r="A8153">
        <v>0.8</v>
      </c>
      <c r="B8153">
        <v>0.64</v>
      </c>
      <c r="C8153">
        <v>0.95413793103448197</v>
      </c>
      <c r="D8153" s="1" t="s">
        <v>8155</v>
      </c>
    </row>
    <row r="8154" spans="1:4" ht="156.75" x14ac:dyDescent="0.45">
      <c r="A8154">
        <v>0.8</v>
      </c>
      <c r="B8154">
        <v>0.65</v>
      </c>
      <c r="C8154">
        <v>0.95482758620689601</v>
      </c>
      <c r="D8154" s="1" t="s">
        <v>8156</v>
      </c>
    </row>
    <row r="8155" spans="1:4" ht="156.75" x14ac:dyDescent="0.45">
      <c r="A8155">
        <v>0.8</v>
      </c>
      <c r="B8155">
        <v>0.66</v>
      </c>
      <c r="C8155">
        <v>0.94703448275862001</v>
      </c>
      <c r="D8155" s="1" t="s">
        <v>8157</v>
      </c>
    </row>
    <row r="8156" spans="1:4" ht="156.75" x14ac:dyDescent="0.45">
      <c r="A8156">
        <v>0.8</v>
      </c>
      <c r="B8156">
        <v>0.67</v>
      </c>
      <c r="C8156">
        <v>0.95103448275862001</v>
      </c>
      <c r="D8156" s="1" t="s">
        <v>8158</v>
      </c>
    </row>
    <row r="8157" spans="1:4" ht="156.75" x14ac:dyDescent="0.45">
      <c r="A8157">
        <v>0.8</v>
      </c>
      <c r="B8157">
        <v>0.68</v>
      </c>
      <c r="C8157">
        <v>0.94565517241379304</v>
      </c>
      <c r="D8157" s="1" t="s">
        <v>8159</v>
      </c>
    </row>
    <row r="8158" spans="1:4" ht="156.75" x14ac:dyDescent="0.45">
      <c r="A8158">
        <v>0.8</v>
      </c>
      <c r="B8158">
        <v>0.69</v>
      </c>
      <c r="C8158">
        <v>0.95379310344827495</v>
      </c>
      <c r="D8158" s="1" t="s">
        <v>8160</v>
      </c>
    </row>
    <row r="8159" spans="1:4" ht="156.75" x14ac:dyDescent="0.45">
      <c r="A8159">
        <v>0.8</v>
      </c>
      <c r="B8159">
        <v>0.7</v>
      </c>
      <c r="C8159">
        <v>0.94958620689655104</v>
      </c>
      <c r="D8159" s="1" t="s">
        <v>8161</v>
      </c>
    </row>
    <row r="8160" spans="1:4" ht="156.75" x14ac:dyDescent="0.45">
      <c r="A8160">
        <v>0.8</v>
      </c>
      <c r="B8160">
        <v>0.71</v>
      </c>
      <c r="C8160">
        <v>0.95248275862068899</v>
      </c>
      <c r="D8160" s="1" t="s">
        <v>8162</v>
      </c>
    </row>
    <row r="8161" spans="1:4" ht="156.75" x14ac:dyDescent="0.45">
      <c r="A8161">
        <v>0.8</v>
      </c>
      <c r="B8161">
        <v>0.72</v>
      </c>
      <c r="C8161">
        <v>0.94834482758620597</v>
      </c>
      <c r="D8161" s="1" t="s">
        <v>8163</v>
      </c>
    </row>
    <row r="8162" spans="1:4" ht="156.75" x14ac:dyDescent="0.45">
      <c r="A8162">
        <v>0.8</v>
      </c>
      <c r="B8162">
        <v>0.73</v>
      </c>
      <c r="C8162">
        <v>0.95206896551724096</v>
      </c>
      <c r="D8162" s="1" t="s">
        <v>8164</v>
      </c>
    </row>
    <row r="8163" spans="1:4" ht="156.75" x14ac:dyDescent="0.45">
      <c r="A8163">
        <v>0.8</v>
      </c>
      <c r="B8163">
        <v>0.74</v>
      </c>
      <c r="C8163">
        <v>0.94462068965517199</v>
      </c>
      <c r="D8163" s="1" t="s">
        <v>8165</v>
      </c>
    </row>
    <row r="8164" spans="1:4" ht="156.75" x14ac:dyDescent="0.45">
      <c r="A8164">
        <v>0.8</v>
      </c>
      <c r="B8164">
        <v>0.75</v>
      </c>
      <c r="C8164">
        <v>0.95310344827586202</v>
      </c>
      <c r="D8164" s="1" t="s">
        <v>8166</v>
      </c>
    </row>
    <row r="8165" spans="1:4" ht="156.75" x14ac:dyDescent="0.45">
      <c r="A8165">
        <v>0.8</v>
      </c>
      <c r="B8165">
        <v>0.76</v>
      </c>
      <c r="C8165">
        <v>0.94744827586206803</v>
      </c>
      <c r="D8165" s="1" t="s">
        <v>8167</v>
      </c>
    </row>
    <row r="8166" spans="1:4" ht="156.75" x14ac:dyDescent="0.45">
      <c r="A8166">
        <v>0.8</v>
      </c>
      <c r="B8166">
        <v>0.77</v>
      </c>
      <c r="C8166">
        <v>0.94813793103448196</v>
      </c>
      <c r="D8166" s="1" t="s">
        <v>8168</v>
      </c>
    </row>
    <row r="8167" spans="1:4" ht="156.75" x14ac:dyDescent="0.45">
      <c r="A8167">
        <v>0.8</v>
      </c>
      <c r="B8167">
        <v>0.78</v>
      </c>
      <c r="C8167">
        <v>0.948827586206896</v>
      </c>
      <c r="D8167" s="1" t="s">
        <v>8169</v>
      </c>
    </row>
    <row r="8168" spans="1:4" ht="156.75" x14ac:dyDescent="0.45">
      <c r="A8168">
        <v>0.8</v>
      </c>
      <c r="B8168">
        <v>0.79</v>
      </c>
      <c r="C8168">
        <v>0.94572413793103405</v>
      </c>
      <c r="D8168" s="1" t="s">
        <v>8170</v>
      </c>
    </row>
    <row r="8169" spans="1:4" ht="156.75" x14ac:dyDescent="0.45">
      <c r="A8169">
        <v>0.8</v>
      </c>
      <c r="B8169">
        <v>0.8</v>
      </c>
      <c r="C8169">
        <v>0.94951724137931004</v>
      </c>
      <c r="D8169" s="1" t="s">
        <v>8171</v>
      </c>
    </row>
    <row r="8170" spans="1:4" ht="156.75" x14ac:dyDescent="0.45">
      <c r="A8170">
        <v>0.8</v>
      </c>
      <c r="B8170">
        <v>0.81</v>
      </c>
      <c r="C8170">
        <v>0.95048275862068898</v>
      </c>
      <c r="D8170" s="1" t="s">
        <v>8172</v>
      </c>
    </row>
    <row r="8171" spans="1:4" ht="156.75" x14ac:dyDescent="0.45">
      <c r="A8171">
        <v>0.8</v>
      </c>
      <c r="B8171">
        <v>0.82</v>
      </c>
      <c r="C8171">
        <v>0.95124137931034403</v>
      </c>
      <c r="D8171" s="1" t="s">
        <v>8173</v>
      </c>
    </row>
    <row r="8172" spans="1:4" ht="156.75" x14ac:dyDescent="0.45">
      <c r="A8172">
        <v>0.8</v>
      </c>
      <c r="B8172">
        <v>0.83</v>
      </c>
      <c r="C8172">
        <v>0.95</v>
      </c>
      <c r="D8172" s="1" t="s">
        <v>8174</v>
      </c>
    </row>
    <row r="8173" spans="1:4" ht="142.5" x14ac:dyDescent="0.45">
      <c r="A8173">
        <v>0.8</v>
      </c>
      <c r="B8173">
        <v>0.84</v>
      </c>
      <c r="C8173">
        <v>0.94868965517241299</v>
      </c>
      <c r="D8173" s="1" t="s">
        <v>8175</v>
      </c>
    </row>
    <row r="8174" spans="1:4" ht="156.75" x14ac:dyDescent="0.45">
      <c r="A8174">
        <v>0.8</v>
      </c>
      <c r="B8174">
        <v>0.85</v>
      </c>
      <c r="C8174">
        <v>0.94599999999999995</v>
      </c>
      <c r="D8174" s="1" t="s">
        <v>8176</v>
      </c>
    </row>
    <row r="8175" spans="1:4" ht="156.75" x14ac:dyDescent="0.45">
      <c r="A8175">
        <v>0.8</v>
      </c>
      <c r="B8175">
        <v>0.86</v>
      </c>
      <c r="C8175">
        <v>0.94351724137931003</v>
      </c>
      <c r="D8175" s="1" t="s">
        <v>8177</v>
      </c>
    </row>
    <row r="8176" spans="1:4" ht="156.75" x14ac:dyDescent="0.45">
      <c r="A8176">
        <v>0.8</v>
      </c>
      <c r="B8176">
        <v>0.87</v>
      </c>
      <c r="C8176">
        <v>0.95041379310344798</v>
      </c>
      <c r="D8176" s="1" t="s">
        <v>8178</v>
      </c>
    </row>
    <row r="8177" spans="1:4" ht="156.75" x14ac:dyDescent="0.45">
      <c r="A8177">
        <v>0.8</v>
      </c>
      <c r="B8177">
        <v>0.88</v>
      </c>
      <c r="C8177">
        <v>0.95124137931034403</v>
      </c>
      <c r="D8177" s="1" t="s">
        <v>8179</v>
      </c>
    </row>
    <row r="8178" spans="1:4" ht="156.75" x14ac:dyDescent="0.45">
      <c r="A8178">
        <v>0.8</v>
      </c>
      <c r="B8178">
        <v>0.89</v>
      </c>
      <c r="C8178">
        <v>0.94958620689655104</v>
      </c>
      <c r="D8178" s="1" t="s">
        <v>8180</v>
      </c>
    </row>
    <row r="8179" spans="1:4" ht="156.75" x14ac:dyDescent="0.45">
      <c r="A8179">
        <v>0.8</v>
      </c>
      <c r="B8179">
        <v>0.9</v>
      </c>
      <c r="C8179">
        <v>0.946896551724137</v>
      </c>
      <c r="D8179" s="1" t="s">
        <v>8181</v>
      </c>
    </row>
    <row r="8180" spans="1:4" ht="156.75" x14ac:dyDescent="0.45">
      <c r="A8180">
        <v>0.8</v>
      </c>
      <c r="B8180">
        <v>0.91</v>
      </c>
      <c r="C8180">
        <v>0.94613793103448196</v>
      </c>
      <c r="D8180" s="1" t="s">
        <v>8182</v>
      </c>
    </row>
    <row r="8181" spans="1:4" ht="156.75" x14ac:dyDescent="0.45">
      <c r="A8181">
        <v>0.8</v>
      </c>
      <c r="B8181">
        <v>0.92</v>
      </c>
      <c r="C8181">
        <v>0.95</v>
      </c>
      <c r="D8181" s="1" t="s">
        <v>8183</v>
      </c>
    </row>
    <row r="8182" spans="1:4" ht="156.75" x14ac:dyDescent="0.45">
      <c r="A8182">
        <v>0.8</v>
      </c>
      <c r="B8182">
        <v>0.93</v>
      </c>
      <c r="C8182">
        <v>0.95441379310344798</v>
      </c>
      <c r="D8182" s="1" t="s">
        <v>8184</v>
      </c>
    </row>
    <row r="8183" spans="1:4" ht="156.75" x14ac:dyDescent="0.45">
      <c r="A8183">
        <v>0.8</v>
      </c>
      <c r="B8183">
        <v>0.94</v>
      </c>
      <c r="C8183">
        <v>0.954689655172413</v>
      </c>
      <c r="D8183" s="1" t="s">
        <v>8185</v>
      </c>
    </row>
    <row r="8184" spans="1:4" ht="156.75" x14ac:dyDescent="0.45">
      <c r="A8184">
        <v>0.8</v>
      </c>
      <c r="B8184">
        <v>0.95</v>
      </c>
      <c r="C8184">
        <v>0.95427586206896498</v>
      </c>
      <c r="D8184" s="1" t="s">
        <v>8186</v>
      </c>
    </row>
    <row r="8185" spans="1:4" ht="156.75" x14ac:dyDescent="0.45">
      <c r="A8185">
        <v>0.8</v>
      </c>
      <c r="B8185">
        <v>0.96</v>
      </c>
      <c r="C8185">
        <v>0.95234482758620598</v>
      </c>
      <c r="D8185" s="1" t="s">
        <v>8187</v>
      </c>
    </row>
    <row r="8186" spans="1:4" ht="156.75" x14ac:dyDescent="0.45">
      <c r="A8186">
        <v>0.8</v>
      </c>
      <c r="B8186">
        <v>0.97</v>
      </c>
      <c r="C8186">
        <v>0.95186206896551695</v>
      </c>
      <c r="D8186" s="1" t="s">
        <v>8188</v>
      </c>
    </row>
    <row r="8187" spans="1:4" ht="156.75" x14ac:dyDescent="0.45">
      <c r="A8187">
        <v>0.8</v>
      </c>
      <c r="B8187">
        <v>0.98</v>
      </c>
      <c r="C8187">
        <v>0.95634482758620598</v>
      </c>
      <c r="D8187" s="1" t="s">
        <v>8189</v>
      </c>
    </row>
    <row r="8188" spans="1:4" ht="156.75" x14ac:dyDescent="0.45">
      <c r="A8188">
        <v>0.8</v>
      </c>
      <c r="B8188">
        <v>0.99</v>
      </c>
      <c r="C8188">
        <v>0.95103448275862001</v>
      </c>
      <c r="D8188" s="1" t="s">
        <v>8190</v>
      </c>
    </row>
    <row r="8189" spans="1:4" ht="156.75" x14ac:dyDescent="0.45">
      <c r="A8189">
        <v>0.81</v>
      </c>
      <c r="B8189">
        <v>0.01</v>
      </c>
      <c r="C8189">
        <v>0.94668965517241299</v>
      </c>
      <c r="D8189" s="1" t="s">
        <v>8191</v>
      </c>
    </row>
    <row r="8190" spans="1:4" ht="156.75" x14ac:dyDescent="0.45">
      <c r="A8190">
        <v>0.81</v>
      </c>
      <c r="B8190">
        <v>0.02</v>
      </c>
      <c r="C8190">
        <v>0.94517241379310302</v>
      </c>
      <c r="D8190" s="1" t="s">
        <v>8192</v>
      </c>
    </row>
    <row r="8191" spans="1:4" ht="156.75" x14ac:dyDescent="0.45">
      <c r="A8191">
        <v>0.81</v>
      </c>
      <c r="B8191">
        <v>0.03</v>
      </c>
      <c r="C8191">
        <v>0.94075862068965499</v>
      </c>
      <c r="D8191" s="1" t="s">
        <v>8193</v>
      </c>
    </row>
    <row r="8192" spans="1:4" ht="156.75" x14ac:dyDescent="0.45">
      <c r="A8192">
        <v>0.81</v>
      </c>
      <c r="B8192">
        <v>0.04</v>
      </c>
      <c r="C8192">
        <v>0.94427586206896497</v>
      </c>
      <c r="D8192" s="1" t="s">
        <v>8194</v>
      </c>
    </row>
    <row r="8193" spans="1:4" ht="156.75" x14ac:dyDescent="0.45">
      <c r="A8193">
        <v>0.81</v>
      </c>
      <c r="B8193">
        <v>0.05</v>
      </c>
      <c r="C8193">
        <v>0.94544827586206803</v>
      </c>
      <c r="D8193" s="1" t="s">
        <v>8195</v>
      </c>
    </row>
    <row r="8194" spans="1:4" ht="156.75" x14ac:dyDescent="0.45">
      <c r="A8194">
        <v>0.81</v>
      </c>
      <c r="B8194">
        <v>0.06</v>
      </c>
      <c r="C8194">
        <v>0.94641379310344798</v>
      </c>
      <c r="D8194" s="1" t="s">
        <v>8196</v>
      </c>
    </row>
    <row r="8195" spans="1:4" ht="156.75" x14ac:dyDescent="0.45">
      <c r="A8195">
        <v>0.81</v>
      </c>
      <c r="B8195">
        <v>6.9999999999999896E-2</v>
      </c>
      <c r="C8195">
        <v>0.95165517241379305</v>
      </c>
      <c r="D8195" s="1" t="s">
        <v>8197</v>
      </c>
    </row>
    <row r="8196" spans="1:4" ht="156.75" x14ac:dyDescent="0.45">
      <c r="A8196">
        <v>0.81</v>
      </c>
      <c r="B8196">
        <v>0.08</v>
      </c>
      <c r="C8196">
        <v>0.95124137931034403</v>
      </c>
      <c r="D8196" s="1" t="s">
        <v>8198</v>
      </c>
    </row>
    <row r="8197" spans="1:4" ht="156.75" x14ac:dyDescent="0.45">
      <c r="A8197">
        <v>0.81</v>
      </c>
      <c r="B8197">
        <v>0.09</v>
      </c>
      <c r="C8197">
        <v>0.95041379310344798</v>
      </c>
      <c r="D8197" s="1" t="s">
        <v>8199</v>
      </c>
    </row>
    <row r="8198" spans="1:4" ht="156.75" x14ac:dyDescent="0.45">
      <c r="A8198">
        <v>0.81</v>
      </c>
      <c r="B8198">
        <v>9.9999999999999895E-2</v>
      </c>
      <c r="C8198">
        <v>0.94737931034482703</v>
      </c>
      <c r="D8198" s="1" t="s">
        <v>8200</v>
      </c>
    </row>
    <row r="8199" spans="1:4" ht="156.75" x14ac:dyDescent="0.45">
      <c r="A8199">
        <v>0.81</v>
      </c>
      <c r="B8199">
        <v>0.11</v>
      </c>
      <c r="C8199">
        <v>0.952758620689655</v>
      </c>
      <c r="D8199" s="1" t="s">
        <v>8201</v>
      </c>
    </row>
    <row r="8200" spans="1:4" ht="156.75" x14ac:dyDescent="0.45">
      <c r="A8200">
        <v>0.81</v>
      </c>
      <c r="B8200">
        <v>0.12</v>
      </c>
      <c r="C8200">
        <v>0.94993103448275795</v>
      </c>
      <c r="D8200" s="1" t="s">
        <v>8202</v>
      </c>
    </row>
    <row r="8201" spans="1:4" ht="156.75" x14ac:dyDescent="0.45">
      <c r="A8201">
        <v>0.81</v>
      </c>
      <c r="B8201">
        <v>0.13</v>
      </c>
      <c r="C8201">
        <v>0.94413793103448196</v>
      </c>
      <c r="D8201" s="1" t="s">
        <v>8203</v>
      </c>
    </row>
    <row r="8202" spans="1:4" ht="156.75" x14ac:dyDescent="0.45">
      <c r="A8202">
        <v>0.81</v>
      </c>
      <c r="B8202">
        <v>0.14000000000000001</v>
      </c>
      <c r="C8202">
        <v>0.94606896551724096</v>
      </c>
      <c r="D8202" s="1" t="s">
        <v>8204</v>
      </c>
    </row>
    <row r="8203" spans="1:4" ht="156.75" x14ac:dyDescent="0.45">
      <c r="A8203">
        <v>0.81</v>
      </c>
      <c r="B8203">
        <v>0.15</v>
      </c>
      <c r="C8203">
        <v>0.94606896551724096</v>
      </c>
      <c r="D8203" s="1" t="s">
        <v>8205</v>
      </c>
    </row>
    <row r="8204" spans="1:4" ht="156.75" x14ac:dyDescent="0.45">
      <c r="A8204">
        <v>0.81</v>
      </c>
      <c r="B8204">
        <v>0.16</v>
      </c>
      <c r="C8204">
        <v>0.95089655172413701</v>
      </c>
      <c r="D8204" s="1" t="s">
        <v>8206</v>
      </c>
    </row>
    <row r="8205" spans="1:4" ht="156.75" x14ac:dyDescent="0.45">
      <c r="A8205">
        <v>0.81</v>
      </c>
      <c r="B8205">
        <v>0.17</v>
      </c>
      <c r="C8205">
        <v>0.95103448275862001</v>
      </c>
      <c r="D8205" s="1" t="s">
        <v>8207</v>
      </c>
    </row>
    <row r="8206" spans="1:4" ht="156.75" x14ac:dyDescent="0.45">
      <c r="A8206">
        <v>0.81</v>
      </c>
      <c r="B8206">
        <v>0.18</v>
      </c>
      <c r="C8206">
        <v>0.94503448275862001</v>
      </c>
      <c r="D8206" s="1" t="s">
        <v>8208</v>
      </c>
    </row>
    <row r="8207" spans="1:4" ht="156.75" x14ac:dyDescent="0.45">
      <c r="A8207">
        <v>0.81</v>
      </c>
      <c r="B8207">
        <v>0.19</v>
      </c>
      <c r="C8207">
        <v>0.948827586206896</v>
      </c>
      <c r="D8207" s="1" t="s">
        <v>8209</v>
      </c>
    </row>
    <row r="8208" spans="1:4" ht="156.75" x14ac:dyDescent="0.45">
      <c r="A8208">
        <v>0.81</v>
      </c>
      <c r="B8208">
        <v>0.2</v>
      </c>
      <c r="C8208">
        <v>0.94213793103448196</v>
      </c>
      <c r="D8208" s="1" t="s">
        <v>8210</v>
      </c>
    </row>
    <row r="8209" spans="1:4" ht="156.75" x14ac:dyDescent="0.45">
      <c r="A8209">
        <v>0.81</v>
      </c>
      <c r="B8209">
        <v>0.21</v>
      </c>
      <c r="C8209">
        <v>0.94972413793103405</v>
      </c>
      <c r="D8209" s="1" t="s">
        <v>8211</v>
      </c>
    </row>
    <row r="8210" spans="1:4" ht="156.75" x14ac:dyDescent="0.45">
      <c r="A8210">
        <v>0.81</v>
      </c>
      <c r="B8210">
        <v>0.22</v>
      </c>
      <c r="C8210">
        <v>0.94841379310344798</v>
      </c>
      <c r="D8210" s="1" t="s">
        <v>8212</v>
      </c>
    </row>
    <row r="8211" spans="1:4" ht="156.75" x14ac:dyDescent="0.45">
      <c r="A8211">
        <v>0.81</v>
      </c>
      <c r="B8211">
        <v>0.23</v>
      </c>
      <c r="C8211">
        <v>0.944896551724137</v>
      </c>
      <c r="D8211" s="1" t="s">
        <v>8213</v>
      </c>
    </row>
    <row r="8212" spans="1:4" ht="156.75" x14ac:dyDescent="0.45">
      <c r="A8212">
        <v>0.81</v>
      </c>
      <c r="B8212">
        <v>0.24</v>
      </c>
      <c r="C8212">
        <v>0.95027586206896497</v>
      </c>
      <c r="D8212" s="1" t="s">
        <v>8214</v>
      </c>
    </row>
    <row r="8213" spans="1:4" ht="156.75" x14ac:dyDescent="0.45">
      <c r="A8213">
        <v>0.81</v>
      </c>
      <c r="B8213">
        <v>0.25</v>
      </c>
      <c r="C8213">
        <v>0.95089655172413701</v>
      </c>
      <c r="D8213" s="1" t="s">
        <v>8215</v>
      </c>
    </row>
    <row r="8214" spans="1:4" ht="156.75" x14ac:dyDescent="0.45">
      <c r="A8214">
        <v>0.81</v>
      </c>
      <c r="B8214">
        <v>0.26</v>
      </c>
      <c r="C8214">
        <v>0.94324137931034402</v>
      </c>
      <c r="D8214" s="1" t="s">
        <v>8216</v>
      </c>
    </row>
    <row r="8215" spans="1:4" ht="156.75" x14ac:dyDescent="0.45">
      <c r="A8215">
        <v>0.81</v>
      </c>
      <c r="B8215">
        <v>0.27</v>
      </c>
      <c r="C8215">
        <v>0.94537931034482703</v>
      </c>
      <c r="D8215" s="1" t="s">
        <v>8217</v>
      </c>
    </row>
    <row r="8216" spans="1:4" ht="156.75" x14ac:dyDescent="0.45">
      <c r="A8216">
        <v>0.81</v>
      </c>
      <c r="B8216">
        <v>0.28000000000000003</v>
      </c>
      <c r="C8216">
        <v>0.94951724137931004</v>
      </c>
      <c r="D8216" s="1" t="s">
        <v>8218</v>
      </c>
    </row>
    <row r="8217" spans="1:4" ht="156.75" x14ac:dyDescent="0.45">
      <c r="A8217">
        <v>0.81</v>
      </c>
      <c r="B8217">
        <v>0.28999999999999998</v>
      </c>
      <c r="C8217">
        <v>0.94331034482758602</v>
      </c>
      <c r="D8217" s="1" t="s">
        <v>8219</v>
      </c>
    </row>
    <row r="8218" spans="1:4" ht="156.75" x14ac:dyDescent="0.45">
      <c r="A8218">
        <v>0.81</v>
      </c>
      <c r="B8218">
        <v>0.3</v>
      </c>
      <c r="C8218">
        <v>0.93627586206896496</v>
      </c>
      <c r="D8218" s="1" t="s">
        <v>8220</v>
      </c>
    </row>
    <row r="8219" spans="1:4" ht="156.75" x14ac:dyDescent="0.45">
      <c r="A8219">
        <v>0.81</v>
      </c>
      <c r="B8219">
        <v>0.31</v>
      </c>
      <c r="C8219">
        <v>0.94765517241379305</v>
      </c>
      <c r="D8219" s="1" t="s">
        <v>8221</v>
      </c>
    </row>
    <row r="8220" spans="1:4" ht="156.75" x14ac:dyDescent="0.45">
      <c r="A8220">
        <v>0.81</v>
      </c>
      <c r="B8220">
        <v>0.32</v>
      </c>
      <c r="C8220">
        <v>0.95193103448275795</v>
      </c>
      <c r="D8220" s="1" t="s">
        <v>8222</v>
      </c>
    </row>
    <row r="8221" spans="1:4" ht="156.75" x14ac:dyDescent="0.45">
      <c r="A8221">
        <v>0.81</v>
      </c>
      <c r="B8221">
        <v>0.33</v>
      </c>
      <c r="C8221">
        <v>0.942827586206896</v>
      </c>
      <c r="D8221" s="1" t="s">
        <v>8223</v>
      </c>
    </row>
    <row r="8222" spans="1:4" ht="156.75" x14ac:dyDescent="0.45">
      <c r="A8222">
        <v>0.81</v>
      </c>
      <c r="B8222">
        <v>0.34</v>
      </c>
      <c r="C8222">
        <v>0.94793103448275795</v>
      </c>
      <c r="D8222" s="1" t="s">
        <v>8224</v>
      </c>
    </row>
    <row r="8223" spans="1:4" ht="128.25" x14ac:dyDescent="0.45">
      <c r="A8223">
        <v>0.81</v>
      </c>
      <c r="B8223">
        <v>0.35</v>
      </c>
      <c r="C8223">
        <v>0.94862068965517199</v>
      </c>
      <c r="D8223" s="1" t="s">
        <v>8225</v>
      </c>
    </row>
    <row r="8224" spans="1:4" ht="156.75" x14ac:dyDescent="0.45">
      <c r="A8224">
        <v>0.81</v>
      </c>
      <c r="B8224">
        <v>0.36</v>
      </c>
      <c r="C8224">
        <v>0.94779310344827505</v>
      </c>
      <c r="D8224" s="1" t="s">
        <v>8226</v>
      </c>
    </row>
    <row r="8225" spans="1:4" ht="156.75" x14ac:dyDescent="0.45">
      <c r="A8225">
        <v>0.81</v>
      </c>
      <c r="B8225">
        <v>0.37</v>
      </c>
      <c r="C8225">
        <v>0.94627586206896497</v>
      </c>
      <c r="D8225" s="1" t="s">
        <v>8227</v>
      </c>
    </row>
    <row r="8226" spans="1:4" ht="156.75" x14ac:dyDescent="0.45">
      <c r="A8226">
        <v>0.81</v>
      </c>
      <c r="B8226">
        <v>0.38</v>
      </c>
      <c r="C8226">
        <v>0.94751724137931004</v>
      </c>
      <c r="D8226" s="1" t="s">
        <v>8228</v>
      </c>
    </row>
    <row r="8227" spans="1:4" ht="156.75" x14ac:dyDescent="0.45">
      <c r="A8227">
        <v>0.81</v>
      </c>
      <c r="B8227">
        <v>0.39</v>
      </c>
      <c r="C8227">
        <v>0.94351724137931003</v>
      </c>
      <c r="D8227" s="1" t="s">
        <v>8229</v>
      </c>
    </row>
    <row r="8228" spans="1:4" ht="156.75" x14ac:dyDescent="0.45">
      <c r="A8228">
        <v>0.81</v>
      </c>
      <c r="B8228">
        <v>0.4</v>
      </c>
      <c r="C8228">
        <v>0.94772413793103405</v>
      </c>
      <c r="D8228" s="1" t="s">
        <v>8230</v>
      </c>
    </row>
    <row r="8229" spans="1:4" ht="156.75" x14ac:dyDescent="0.45">
      <c r="A8229">
        <v>0.81</v>
      </c>
      <c r="B8229">
        <v>0.41</v>
      </c>
      <c r="C8229">
        <v>0.95213793103448197</v>
      </c>
      <c r="D8229" s="1" t="s">
        <v>8231</v>
      </c>
    </row>
    <row r="8230" spans="1:4" ht="156.75" x14ac:dyDescent="0.45">
      <c r="A8230">
        <v>0.81</v>
      </c>
      <c r="B8230">
        <v>0.42</v>
      </c>
      <c r="C8230">
        <v>0.94813793103448196</v>
      </c>
      <c r="D8230" s="1" t="s">
        <v>8232</v>
      </c>
    </row>
    <row r="8231" spans="1:4" ht="156.75" x14ac:dyDescent="0.45">
      <c r="A8231">
        <v>0.81</v>
      </c>
      <c r="B8231">
        <v>0.43</v>
      </c>
      <c r="C8231">
        <v>0.94965517241379305</v>
      </c>
      <c r="D8231" s="1" t="s">
        <v>8233</v>
      </c>
    </row>
    <row r="8232" spans="1:4" ht="156.75" x14ac:dyDescent="0.45">
      <c r="A8232">
        <v>0.81</v>
      </c>
      <c r="B8232">
        <v>0.44</v>
      </c>
      <c r="C8232">
        <v>0.94848275862068898</v>
      </c>
      <c r="D8232" s="1" t="s">
        <v>8234</v>
      </c>
    </row>
    <row r="8233" spans="1:4" ht="156.75" x14ac:dyDescent="0.45">
      <c r="A8233">
        <v>0.81</v>
      </c>
      <c r="B8233">
        <v>0.45</v>
      </c>
      <c r="C8233">
        <v>0.94855172413793098</v>
      </c>
      <c r="D8233" s="1" t="s">
        <v>8235</v>
      </c>
    </row>
    <row r="8234" spans="1:4" ht="156.75" x14ac:dyDescent="0.45">
      <c r="A8234">
        <v>0.81</v>
      </c>
      <c r="B8234">
        <v>0.46</v>
      </c>
      <c r="C8234">
        <v>0.94503448275862001</v>
      </c>
      <c r="D8234" s="1" t="s">
        <v>8236</v>
      </c>
    </row>
    <row r="8235" spans="1:4" ht="156.75" x14ac:dyDescent="0.45">
      <c r="A8235">
        <v>0.81</v>
      </c>
      <c r="B8235">
        <v>0.47</v>
      </c>
      <c r="C8235">
        <v>0.94427586206896497</v>
      </c>
      <c r="D8235" s="1" t="s">
        <v>8237</v>
      </c>
    </row>
    <row r="8236" spans="1:4" ht="156.75" x14ac:dyDescent="0.45">
      <c r="A8236">
        <v>0.81</v>
      </c>
      <c r="B8236">
        <v>0.48</v>
      </c>
      <c r="C8236">
        <v>0.944896551724137</v>
      </c>
      <c r="D8236" s="1" t="s">
        <v>8238</v>
      </c>
    </row>
    <row r="8237" spans="1:4" ht="156.75" x14ac:dyDescent="0.45">
      <c r="A8237">
        <v>0.81</v>
      </c>
      <c r="B8237">
        <v>0.49</v>
      </c>
      <c r="C8237">
        <v>0.94703448275862001</v>
      </c>
      <c r="D8237" s="1" t="s">
        <v>8239</v>
      </c>
    </row>
    <row r="8238" spans="1:4" ht="156.75" x14ac:dyDescent="0.45">
      <c r="A8238">
        <v>0.81</v>
      </c>
      <c r="B8238">
        <v>0.5</v>
      </c>
      <c r="C8238">
        <v>0.94820689655172397</v>
      </c>
      <c r="D8238" s="1" t="s">
        <v>8240</v>
      </c>
    </row>
    <row r="8239" spans="1:4" ht="156.75" x14ac:dyDescent="0.45">
      <c r="A8239">
        <v>0.81</v>
      </c>
      <c r="B8239">
        <v>0.51</v>
      </c>
      <c r="C8239">
        <v>0.94944827586206804</v>
      </c>
      <c r="D8239" s="1" t="s">
        <v>8241</v>
      </c>
    </row>
    <row r="8240" spans="1:4" ht="156.75" x14ac:dyDescent="0.45">
      <c r="A8240">
        <v>0.81</v>
      </c>
      <c r="B8240">
        <v>0.52</v>
      </c>
      <c r="C8240">
        <v>0.94620689655172396</v>
      </c>
      <c r="D8240" s="1" t="s">
        <v>8242</v>
      </c>
    </row>
    <row r="8241" spans="1:4" ht="156.75" x14ac:dyDescent="0.45">
      <c r="A8241">
        <v>0.81</v>
      </c>
      <c r="B8241">
        <v>0.53</v>
      </c>
      <c r="C8241">
        <v>0.95165517241379305</v>
      </c>
      <c r="D8241" s="1" t="s">
        <v>8243</v>
      </c>
    </row>
    <row r="8242" spans="1:4" ht="156.75" x14ac:dyDescent="0.45">
      <c r="A8242">
        <v>0.81</v>
      </c>
      <c r="B8242">
        <v>0.54</v>
      </c>
      <c r="C8242">
        <v>0.95006896551724096</v>
      </c>
      <c r="D8242" s="1" t="s">
        <v>8244</v>
      </c>
    </row>
    <row r="8243" spans="1:4" ht="156.75" x14ac:dyDescent="0.45">
      <c r="A8243">
        <v>0.81</v>
      </c>
      <c r="B8243">
        <v>0.55000000000000004</v>
      </c>
      <c r="C8243">
        <v>0.95365517241379305</v>
      </c>
      <c r="D8243" s="1" t="s">
        <v>8245</v>
      </c>
    </row>
    <row r="8244" spans="1:4" ht="156.75" x14ac:dyDescent="0.45">
      <c r="A8244">
        <v>0.81</v>
      </c>
      <c r="B8244">
        <v>0.56000000000000005</v>
      </c>
      <c r="C8244">
        <v>0.94862068965517199</v>
      </c>
      <c r="D8244" s="1" t="s">
        <v>8246</v>
      </c>
    </row>
    <row r="8245" spans="1:4" ht="156.75" x14ac:dyDescent="0.45">
      <c r="A8245">
        <v>0.81</v>
      </c>
      <c r="B8245">
        <v>0.56999999999999995</v>
      </c>
      <c r="C8245">
        <v>0.95020689655172397</v>
      </c>
      <c r="D8245" s="1" t="s">
        <v>8247</v>
      </c>
    </row>
    <row r="8246" spans="1:4" ht="156.75" x14ac:dyDescent="0.45">
      <c r="A8246">
        <v>0.81</v>
      </c>
      <c r="B8246">
        <v>0.57999999999999996</v>
      </c>
      <c r="C8246">
        <v>0.94386206896551705</v>
      </c>
      <c r="D8246" s="1" t="s">
        <v>8248</v>
      </c>
    </row>
    <row r="8247" spans="1:4" ht="156.75" x14ac:dyDescent="0.45">
      <c r="A8247">
        <v>0.81</v>
      </c>
      <c r="B8247">
        <v>0.59</v>
      </c>
      <c r="C8247">
        <v>0.95186206896551695</v>
      </c>
      <c r="D8247" s="1" t="s">
        <v>8249</v>
      </c>
    </row>
    <row r="8248" spans="1:4" ht="156.75" x14ac:dyDescent="0.45">
      <c r="A8248">
        <v>0.81</v>
      </c>
      <c r="B8248">
        <v>0.6</v>
      </c>
      <c r="C8248">
        <v>0.94517241379310302</v>
      </c>
      <c r="D8248" s="1" t="s">
        <v>8250</v>
      </c>
    </row>
    <row r="8249" spans="1:4" ht="156.75" x14ac:dyDescent="0.45">
      <c r="A8249">
        <v>0.81</v>
      </c>
      <c r="B8249">
        <v>0.61</v>
      </c>
      <c r="C8249">
        <v>0.95441379310344798</v>
      </c>
      <c r="D8249" s="1" t="s">
        <v>8251</v>
      </c>
    </row>
    <row r="8250" spans="1:4" ht="156.75" x14ac:dyDescent="0.45">
      <c r="A8250">
        <v>0.81</v>
      </c>
      <c r="B8250">
        <v>0.62</v>
      </c>
      <c r="C8250">
        <v>0.95034482758620598</v>
      </c>
      <c r="D8250" s="1" t="s">
        <v>8252</v>
      </c>
    </row>
    <row r="8251" spans="1:4" ht="156.75" x14ac:dyDescent="0.45">
      <c r="A8251">
        <v>0.81</v>
      </c>
      <c r="B8251">
        <v>0.63</v>
      </c>
      <c r="C8251">
        <v>0.95055172413793099</v>
      </c>
      <c r="D8251" s="1" t="s">
        <v>8253</v>
      </c>
    </row>
    <row r="8252" spans="1:4" ht="156.75" x14ac:dyDescent="0.45">
      <c r="A8252">
        <v>0.81</v>
      </c>
      <c r="B8252">
        <v>0.64</v>
      </c>
      <c r="C8252">
        <v>0.95489655172413701</v>
      </c>
      <c r="D8252" s="1" t="s">
        <v>8254</v>
      </c>
    </row>
    <row r="8253" spans="1:4" ht="156.75" x14ac:dyDescent="0.45">
      <c r="A8253">
        <v>0.81</v>
      </c>
      <c r="B8253">
        <v>0.65</v>
      </c>
      <c r="C8253">
        <v>0.95041379310344798</v>
      </c>
      <c r="D8253" s="1" t="s">
        <v>8255</v>
      </c>
    </row>
    <row r="8254" spans="1:4" ht="156.75" x14ac:dyDescent="0.45">
      <c r="A8254">
        <v>0.81</v>
      </c>
      <c r="B8254">
        <v>0.66</v>
      </c>
      <c r="C8254">
        <v>0.95248275862068899</v>
      </c>
      <c r="D8254" s="1" t="s">
        <v>8256</v>
      </c>
    </row>
    <row r="8255" spans="1:4" ht="156.75" x14ac:dyDescent="0.45">
      <c r="A8255">
        <v>0.81</v>
      </c>
      <c r="B8255">
        <v>0.67</v>
      </c>
      <c r="C8255">
        <v>0.94420689655172396</v>
      </c>
      <c r="D8255" s="1" t="s">
        <v>8257</v>
      </c>
    </row>
    <row r="8256" spans="1:4" ht="142.5" x14ac:dyDescent="0.45">
      <c r="A8256">
        <v>0.81</v>
      </c>
      <c r="B8256">
        <v>0.68</v>
      </c>
      <c r="C8256">
        <v>0.95006896551724096</v>
      </c>
      <c r="D8256" s="1" t="s">
        <v>8258</v>
      </c>
    </row>
    <row r="8257" spans="1:4" ht="156.75" x14ac:dyDescent="0.45">
      <c r="A8257">
        <v>0.81</v>
      </c>
      <c r="B8257">
        <v>0.69</v>
      </c>
      <c r="C8257">
        <v>0.95731034482758603</v>
      </c>
      <c r="D8257" s="1" t="s">
        <v>8259</v>
      </c>
    </row>
    <row r="8258" spans="1:4" ht="156.75" x14ac:dyDescent="0.45">
      <c r="A8258">
        <v>0.81</v>
      </c>
      <c r="B8258">
        <v>0.7</v>
      </c>
      <c r="C8258">
        <v>0.95420689655172397</v>
      </c>
      <c r="D8258" s="1" t="s">
        <v>8260</v>
      </c>
    </row>
    <row r="8259" spans="1:4" ht="156.75" x14ac:dyDescent="0.45">
      <c r="A8259">
        <v>0.81</v>
      </c>
      <c r="B8259">
        <v>0.71</v>
      </c>
      <c r="C8259">
        <v>0.95179310344827495</v>
      </c>
      <c r="D8259" s="1" t="s">
        <v>8261</v>
      </c>
    </row>
    <row r="8260" spans="1:4" ht="156.75" x14ac:dyDescent="0.45">
      <c r="A8260">
        <v>0.81</v>
      </c>
      <c r="B8260">
        <v>0.72</v>
      </c>
      <c r="C8260">
        <v>0.95020689655172397</v>
      </c>
      <c r="D8260" s="1" t="s">
        <v>8262</v>
      </c>
    </row>
    <row r="8261" spans="1:4" ht="156.75" x14ac:dyDescent="0.45">
      <c r="A8261">
        <v>0.81</v>
      </c>
      <c r="B8261">
        <v>0.73</v>
      </c>
      <c r="C8261">
        <v>0.95041379310344798</v>
      </c>
      <c r="D8261" s="1" t="s">
        <v>8263</v>
      </c>
    </row>
    <row r="8262" spans="1:4" ht="156.75" x14ac:dyDescent="0.45">
      <c r="A8262">
        <v>0.81</v>
      </c>
      <c r="B8262">
        <v>0.74</v>
      </c>
      <c r="C8262">
        <v>0.95124137931034403</v>
      </c>
      <c r="D8262" s="1" t="s">
        <v>8264</v>
      </c>
    </row>
    <row r="8263" spans="1:4" ht="156.75" x14ac:dyDescent="0.45">
      <c r="A8263">
        <v>0.81</v>
      </c>
      <c r="B8263">
        <v>0.75</v>
      </c>
      <c r="C8263">
        <v>0.95303448275862002</v>
      </c>
      <c r="D8263" s="1" t="s">
        <v>8265</v>
      </c>
    </row>
    <row r="8264" spans="1:4" ht="156.75" x14ac:dyDescent="0.45">
      <c r="A8264">
        <v>0.81</v>
      </c>
      <c r="B8264">
        <v>0.76</v>
      </c>
      <c r="C8264">
        <v>0.95096551724137901</v>
      </c>
      <c r="D8264" s="1" t="s">
        <v>8266</v>
      </c>
    </row>
    <row r="8265" spans="1:4" ht="156.75" x14ac:dyDescent="0.45">
      <c r="A8265">
        <v>0.81</v>
      </c>
      <c r="B8265">
        <v>0.77</v>
      </c>
      <c r="C8265">
        <v>0.95144827586206804</v>
      </c>
      <c r="D8265" s="1" t="s">
        <v>8267</v>
      </c>
    </row>
    <row r="8266" spans="1:4" ht="156.75" x14ac:dyDescent="0.45">
      <c r="A8266">
        <v>0.81</v>
      </c>
      <c r="B8266">
        <v>0.78</v>
      </c>
      <c r="C8266">
        <v>0.95496551724137901</v>
      </c>
      <c r="D8266" s="1" t="s">
        <v>8268</v>
      </c>
    </row>
    <row r="8267" spans="1:4" ht="156.75" x14ac:dyDescent="0.45">
      <c r="A8267">
        <v>0.81</v>
      </c>
      <c r="B8267">
        <v>0.79</v>
      </c>
      <c r="C8267">
        <v>0.946896551724137</v>
      </c>
      <c r="D8267" s="1" t="s">
        <v>8269</v>
      </c>
    </row>
    <row r="8268" spans="1:4" ht="156.75" x14ac:dyDescent="0.45">
      <c r="A8268">
        <v>0.81</v>
      </c>
      <c r="B8268">
        <v>0.8</v>
      </c>
      <c r="C8268">
        <v>0.95379310344827495</v>
      </c>
      <c r="D8268" s="1" t="s">
        <v>8270</v>
      </c>
    </row>
    <row r="8269" spans="1:4" ht="156.75" x14ac:dyDescent="0.45">
      <c r="A8269">
        <v>0.81</v>
      </c>
      <c r="B8269">
        <v>0.81</v>
      </c>
      <c r="C8269">
        <v>0.954689655172413</v>
      </c>
      <c r="D8269" s="1" t="s">
        <v>8271</v>
      </c>
    </row>
    <row r="8270" spans="1:4" ht="156.75" x14ac:dyDescent="0.45">
      <c r="A8270">
        <v>0.81</v>
      </c>
      <c r="B8270">
        <v>0.82</v>
      </c>
      <c r="C8270">
        <v>0.95248275862068899</v>
      </c>
      <c r="D8270" s="1" t="s">
        <v>8272</v>
      </c>
    </row>
    <row r="8271" spans="1:4" ht="156.75" x14ac:dyDescent="0.45">
      <c r="A8271">
        <v>0.81</v>
      </c>
      <c r="B8271">
        <v>0.83</v>
      </c>
      <c r="C8271">
        <v>0.95551724137931004</v>
      </c>
      <c r="D8271" s="1" t="s">
        <v>8273</v>
      </c>
    </row>
    <row r="8272" spans="1:4" ht="156.75" x14ac:dyDescent="0.45">
      <c r="A8272">
        <v>0.81</v>
      </c>
      <c r="B8272">
        <v>0.84</v>
      </c>
      <c r="C8272">
        <v>0.94799999999999995</v>
      </c>
      <c r="D8272" s="1" t="s">
        <v>8274</v>
      </c>
    </row>
    <row r="8273" spans="1:4" ht="156.75" x14ac:dyDescent="0.45">
      <c r="A8273">
        <v>0.81</v>
      </c>
      <c r="B8273">
        <v>0.85</v>
      </c>
      <c r="C8273">
        <v>0.94613793103448196</v>
      </c>
      <c r="D8273" s="1" t="s">
        <v>8275</v>
      </c>
    </row>
    <row r="8274" spans="1:4" ht="156.75" x14ac:dyDescent="0.45">
      <c r="A8274">
        <v>0.81</v>
      </c>
      <c r="B8274">
        <v>0.86</v>
      </c>
      <c r="C8274">
        <v>0.95358620689655105</v>
      </c>
      <c r="D8274" s="1" t="s">
        <v>8276</v>
      </c>
    </row>
    <row r="8275" spans="1:4" ht="156.75" x14ac:dyDescent="0.45">
      <c r="A8275">
        <v>0.81</v>
      </c>
      <c r="B8275">
        <v>0.87</v>
      </c>
      <c r="C8275">
        <v>0.94558620689655104</v>
      </c>
      <c r="D8275" s="1" t="s">
        <v>8277</v>
      </c>
    </row>
    <row r="8276" spans="1:4" ht="156.75" x14ac:dyDescent="0.45">
      <c r="A8276">
        <v>0.81</v>
      </c>
      <c r="B8276">
        <v>0.88</v>
      </c>
      <c r="C8276">
        <v>0.94841379310344798</v>
      </c>
      <c r="D8276" s="1" t="s">
        <v>8278</v>
      </c>
    </row>
    <row r="8277" spans="1:4" ht="156.75" x14ac:dyDescent="0.45">
      <c r="A8277">
        <v>0.81</v>
      </c>
      <c r="B8277">
        <v>0.89</v>
      </c>
      <c r="C8277">
        <v>0.94655172413793098</v>
      </c>
      <c r="D8277" s="1" t="s">
        <v>8279</v>
      </c>
    </row>
    <row r="8278" spans="1:4" ht="156.75" x14ac:dyDescent="0.45">
      <c r="A8278">
        <v>0.81</v>
      </c>
      <c r="B8278">
        <v>0.9</v>
      </c>
      <c r="C8278">
        <v>0.94772413793103405</v>
      </c>
      <c r="D8278" s="1" t="s">
        <v>8280</v>
      </c>
    </row>
    <row r="8279" spans="1:4" ht="156.75" x14ac:dyDescent="0.45">
      <c r="A8279">
        <v>0.81</v>
      </c>
      <c r="B8279">
        <v>0.91</v>
      </c>
      <c r="C8279">
        <v>0.95358620689655105</v>
      </c>
      <c r="D8279" s="1" t="s">
        <v>8281</v>
      </c>
    </row>
    <row r="8280" spans="1:4" ht="156.75" x14ac:dyDescent="0.45">
      <c r="A8280">
        <v>0.81</v>
      </c>
      <c r="B8280">
        <v>0.92</v>
      </c>
      <c r="C8280">
        <v>0.94779310344827505</v>
      </c>
      <c r="D8280" s="1" t="s">
        <v>8282</v>
      </c>
    </row>
    <row r="8281" spans="1:4" ht="156.75" x14ac:dyDescent="0.45">
      <c r="A8281">
        <v>0.81</v>
      </c>
      <c r="B8281">
        <v>0.93</v>
      </c>
      <c r="C8281">
        <v>0.94896551724137901</v>
      </c>
      <c r="D8281" s="1" t="s">
        <v>8283</v>
      </c>
    </row>
    <row r="8282" spans="1:4" ht="156.75" x14ac:dyDescent="0.45">
      <c r="A8282">
        <v>0.81</v>
      </c>
      <c r="B8282">
        <v>0.94</v>
      </c>
      <c r="C8282">
        <v>0.94675862068965499</v>
      </c>
      <c r="D8282" s="1" t="s">
        <v>8284</v>
      </c>
    </row>
    <row r="8283" spans="1:4" ht="156.75" x14ac:dyDescent="0.45">
      <c r="A8283">
        <v>0.81</v>
      </c>
      <c r="B8283">
        <v>0.95</v>
      </c>
      <c r="C8283">
        <v>0.95151724137931004</v>
      </c>
      <c r="D8283" s="1" t="s">
        <v>8285</v>
      </c>
    </row>
    <row r="8284" spans="1:4" ht="156.75" x14ac:dyDescent="0.45">
      <c r="A8284">
        <v>0.81</v>
      </c>
      <c r="B8284">
        <v>0.96</v>
      </c>
      <c r="C8284">
        <v>0.95944827586206805</v>
      </c>
      <c r="D8284" s="1" t="s">
        <v>8286</v>
      </c>
    </row>
    <row r="8285" spans="1:4" ht="156.75" x14ac:dyDescent="0.45">
      <c r="A8285">
        <v>0.81</v>
      </c>
      <c r="B8285">
        <v>0.97</v>
      </c>
      <c r="C8285">
        <v>0.95013793103448196</v>
      </c>
      <c r="D8285" s="1" t="s">
        <v>8287</v>
      </c>
    </row>
    <row r="8286" spans="1:4" ht="156.75" x14ac:dyDescent="0.45">
      <c r="A8286">
        <v>0.81</v>
      </c>
      <c r="B8286">
        <v>0.98</v>
      </c>
      <c r="C8286">
        <v>0.95158620689655105</v>
      </c>
      <c r="D8286" s="1" t="s">
        <v>8288</v>
      </c>
    </row>
    <row r="8287" spans="1:4" ht="156.75" x14ac:dyDescent="0.45">
      <c r="A8287">
        <v>0.81</v>
      </c>
      <c r="B8287">
        <v>0.99</v>
      </c>
      <c r="C8287">
        <v>0.944965517241379</v>
      </c>
      <c r="D8287" s="1" t="s">
        <v>8289</v>
      </c>
    </row>
    <row r="8288" spans="1:4" ht="156.75" x14ac:dyDescent="0.45">
      <c r="A8288">
        <v>0.82</v>
      </c>
      <c r="B8288">
        <v>0.01</v>
      </c>
      <c r="C8288">
        <v>0.94103448275862001</v>
      </c>
      <c r="D8288" s="1" t="s">
        <v>8290</v>
      </c>
    </row>
    <row r="8289" spans="1:4" ht="156.75" x14ac:dyDescent="0.45">
      <c r="A8289">
        <v>0.82</v>
      </c>
      <c r="B8289">
        <v>0.02</v>
      </c>
      <c r="C8289">
        <v>0.94889655172413701</v>
      </c>
      <c r="D8289" s="1" t="s">
        <v>8291</v>
      </c>
    </row>
    <row r="8290" spans="1:4" ht="156.75" x14ac:dyDescent="0.45">
      <c r="A8290">
        <v>0.82</v>
      </c>
      <c r="B8290">
        <v>0.03</v>
      </c>
      <c r="C8290">
        <v>0.94634482758620597</v>
      </c>
      <c r="D8290" s="1" t="s">
        <v>8292</v>
      </c>
    </row>
    <row r="8291" spans="1:4" ht="156.75" x14ac:dyDescent="0.45">
      <c r="A8291">
        <v>0.82</v>
      </c>
      <c r="B8291">
        <v>0.04</v>
      </c>
      <c r="C8291">
        <v>0.948827586206896</v>
      </c>
      <c r="D8291" s="1" t="s">
        <v>8293</v>
      </c>
    </row>
    <row r="8292" spans="1:4" ht="156.75" x14ac:dyDescent="0.45">
      <c r="A8292">
        <v>0.82</v>
      </c>
      <c r="B8292">
        <v>0.05</v>
      </c>
      <c r="C8292">
        <v>0.94751724137931004</v>
      </c>
      <c r="D8292" s="1" t="s">
        <v>8294</v>
      </c>
    </row>
    <row r="8293" spans="1:4" ht="156.75" x14ac:dyDescent="0.45">
      <c r="A8293">
        <v>0.82</v>
      </c>
      <c r="B8293">
        <v>0.06</v>
      </c>
      <c r="C8293">
        <v>0.94958620689655104</v>
      </c>
      <c r="D8293" s="1" t="s">
        <v>8295</v>
      </c>
    </row>
    <row r="8294" spans="1:4" ht="156.75" x14ac:dyDescent="0.45">
      <c r="A8294">
        <v>0.82</v>
      </c>
      <c r="B8294">
        <v>6.9999999999999896E-2</v>
      </c>
      <c r="C8294">
        <v>0.94841379310344798</v>
      </c>
      <c r="D8294" s="1" t="s">
        <v>8296</v>
      </c>
    </row>
    <row r="8295" spans="1:4" ht="156.75" x14ac:dyDescent="0.45">
      <c r="A8295">
        <v>0.82</v>
      </c>
      <c r="B8295">
        <v>0.08</v>
      </c>
      <c r="C8295">
        <v>0.94517241379310302</v>
      </c>
      <c r="D8295" s="1" t="s">
        <v>8297</v>
      </c>
    </row>
    <row r="8296" spans="1:4" ht="156.75" x14ac:dyDescent="0.45">
      <c r="A8296">
        <v>0.82</v>
      </c>
      <c r="B8296">
        <v>0.09</v>
      </c>
      <c r="C8296">
        <v>0.94772413793103405</v>
      </c>
      <c r="D8296" s="1" t="s">
        <v>8298</v>
      </c>
    </row>
    <row r="8297" spans="1:4" ht="128.25" x14ac:dyDescent="0.45">
      <c r="A8297">
        <v>0.82</v>
      </c>
      <c r="B8297">
        <v>9.9999999999999895E-2</v>
      </c>
      <c r="C8297">
        <v>0.94220689655172396</v>
      </c>
      <c r="D8297" s="1" t="s">
        <v>8299</v>
      </c>
    </row>
    <row r="8298" spans="1:4" ht="156.75" x14ac:dyDescent="0.45">
      <c r="A8298">
        <v>0.82</v>
      </c>
      <c r="B8298">
        <v>0.11</v>
      </c>
      <c r="C8298">
        <v>0.942965517241379</v>
      </c>
      <c r="D8298" s="1" t="s">
        <v>8300</v>
      </c>
    </row>
    <row r="8299" spans="1:4" ht="156.75" x14ac:dyDescent="0.45">
      <c r="A8299">
        <v>0.82</v>
      </c>
      <c r="B8299">
        <v>0.12</v>
      </c>
      <c r="C8299">
        <v>0.94613793103448196</v>
      </c>
      <c r="D8299" s="1" t="s">
        <v>8301</v>
      </c>
    </row>
    <row r="8300" spans="1:4" ht="156.75" x14ac:dyDescent="0.45">
      <c r="A8300">
        <v>0.82</v>
      </c>
      <c r="B8300">
        <v>0.13</v>
      </c>
      <c r="C8300">
        <v>0.94834482758620597</v>
      </c>
      <c r="D8300" s="1" t="s">
        <v>8302</v>
      </c>
    </row>
    <row r="8301" spans="1:4" ht="156.75" x14ac:dyDescent="0.45">
      <c r="A8301">
        <v>0.82</v>
      </c>
      <c r="B8301">
        <v>0.14000000000000001</v>
      </c>
      <c r="C8301">
        <v>0.94641379310344798</v>
      </c>
      <c r="D8301" s="1" t="s">
        <v>8303</v>
      </c>
    </row>
    <row r="8302" spans="1:4" ht="156.75" x14ac:dyDescent="0.45">
      <c r="A8302">
        <v>0.82</v>
      </c>
      <c r="B8302">
        <v>0.15</v>
      </c>
      <c r="C8302">
        <v>0.94931034482758603</v>
      </c>
      <c r="D8302" s="1" t="s">
        <v>8304</v>
      </c>
    </row>
    <row r="8303" spans="1:4" ht="156.75" x14ac:dyDescent="0.45">
      <c r="A8303">
        <v>0.82</v>
      </c>
      <c r="B8303">
        <v>0.16</v>
      </c>
      <c r="C8303">
        <v>0.94944827586206804</v>
      </c>
      <c r="D8303" s="1" t="s">
        <v>8305</v>
      </c>
    </row>
    <row r="8304" spans="1:4" ht="156.75" x14ac:dyDescent="0.45">
      <c r="A8304">
        <v>0.82</v>
      </c>
      <c r="B8304">
        <v>0.17</v>
      </c>
      <c r="C8304">
        <v>0.94986206896551695</v>
      </c>
      <c r="D8304" s="1" t="s">
        <v>8306</v>
      </c>
    </row>
    <row r="8305" spans="1:4" ht="156.75" x14ac:dyDescent="0.45">
      <c r="A8305">
        <v>0.82</v>
      </c>
      <c r="B8305">
        <v>0.18</v>
      </c>
      <c r="C8305">
        <v>0.94241379310344797</v>
      </c>
      <c r="D8305" s="1" t="s">
        <v>8307</v>
      </c>
    </row>
    <row r="8306" spans="1:4" ht="156.75" x14ac:dyDescent="0.45">
      <c r="A8306">
        <v>0.82</v>
      </c>
      <c r="B8306">
        <v>0.19</v>
      </c>
      <c r="C8306">
        <v>0.95137931034482703</v>
      </c>
      <c r="D8306" s="1" t="s">
        <v>8308</v>
      </c>
    </row>
    <row r="8307" spans="1:4" ht="156.75" x14ac:dyDescent="0.45">
      <c r="A8307">
        <v>0.82</v>
      </c>
      <c r="B8307">
        <v>0.2</v>
      </c>
      <c r="C8307">
        <v>0.94786206896551695</v>
      </c>
      <c r="D8307" s="1" t="s">
        <v>8309</v>
      </c>
    </row>
    <row r="8308" spans="1:4" ht="156.75" x14ac:dyDescent="0.45">
      <c r="A8308">
        <v>0.82</v>
      </c>
      <c r="B8308">
        <v>0.21</v>
      </c>
      <c r="C8308">
        <v>0.94724137931034402</v>
      </c>
      <c r="D8308" s="1" t="s">
        <v>8310</v>
      </c>
    </row>
    <row r="8309" spans="1:4" ht="156.75" x14ac:dyDescent="0.45">
      <c r="A8309">
        <v>0.82</v>
      </c>
      <c r="B8309">
        <v>0.22</v>
      </c>
      <c r="C8309">
        <v>0.95027586206896497</v>
      </c>
      <c r="D8309" s="1" t="s">
        <v>8311</v>
      </c>
    </row>
    <row r="8310" spans="1:4" ht="156.75" x14ac:dyDescent="0.45">
      <c r="A8310">
        <v>0.82</v>
      </c>
      <c r="B8310">
        <v>0.23</v>
      </c>
      <c r="C8310">
        <v>0.946896551724137</v>
      </c>
      <c r="D8310" s="1" t="s">
        <v>8312</v>
      </c>
    </row>
    <row r="8311" spans="1:4" ht="156.75" x14ac:dyDescent="0.45">
      <c r="A8311">
        <v>0.82</v>
      </c>
      <c r="B8311">
        <v>0.24</v>
      </c>
      <c r="C8311">
        <v>0.95041379310344798</v>
      </c>
      <c r="D8311" s="1" t="s">
        <v>8313</v>
      </c>
    </row>
    <row r="8312" spans="1:4" ht="156.75" x14ac:dyDescent="0.45">
      <c r="A8312">
        <v>0.82</v>
      </c>
      <c r="B8312">
        <v>0.25</v>
      </c>
      <c r="C8312">
        <v>0.94834482758620597</v>
      </c>
      <c r="D8312" s="1" t="s">
        <v>8314</v>
      </c>
    </row>
    <row r="8313" spans="1:4" ht="156.75" x14ac:dyDescent="0.45">
      <c r="A8313">
        <v>0.82</v>
      </c>
      <c r="B8313">
        <v>0.26</v>
      </c>
      <c r="C8313">
        <v>0.94696551724137901</v>
      </c>
      <c r="D8313" s="1" t="s">
        <v>8315</v>
      </c>
    </row>
    <row r="8314" spans="1:4" ht="156.75" x14ac:dyDescent="0.45">
      <c r="A8314">
        <v>0.82</v>
      </c>
      <c r="B8314">
        <v>0.27</v>
      </c>
      <c r="C8314">
        <v>0.94455172413793098</v>
      </c>
      <c r="D8314" s="1" t="s">
        <v>8316</v>
      </c>
    </row>
    <row r="8315" spans="1:4" ht="156.75" x14ac:dyDescent="0.45">
      <c r="A8315">
        <v>0.82</v>
      </c>
      <c r="B8315">
        <v>0.28000000000000003</v>
      </c>
      <c r="C8315">
        <v>0.94441379310344797</v>
      </c>
      <c r="D8315" s="1" t="s">
        <v>8317</v>
      </c>
    </row>
    <row r="8316" spans="1:4" ht="156.75" x14ac:dyDescent="0.45">
      <c r="A8316">
        <v>0.82</v>
      </c>
      <c r="B8316">
        <v>0.28999999999999998</v>
      </c>
      <c r="C8316">
        <v>0.94668965517241299</v>
      </c>
      <c r="D8316" s="1" t="s">
        <v>8318</v>
      </c>
    </row>
    <row r="8317" spans="1:4" ht="156.75" x14ac:dyDescent="0.45">
      <c r="A8317">
        <v>0.82</v>
      </c>
      <c r="B8317">
        <v>0.3</v>
      </c>
      <c r="C8317">
        <v>0.94820689655172397</v>
      </c>
      <c r="D8317" s="1" t="s">
        <v>8319</v>
      </c>
    </row>
    <row r="8318" spans="1:4" ht="156.75" x14ac:dyDescent="0.45">
      <c r="A8318">
        <v>0.82</v>
      </c>
      <c r="B8318">
        <v>0.31</v>
      </c>
      <c r="C8318">
        <v>0.94731034482758603</v>
      </c>
      <c r="D8318" s="1" t="s">
        <v>8320</v>
      </c>
    </row>
    <row r="8319" spans="1:4" ht="156.75" x14ac:dyDescent="0.45">
      <c r="A8319">
        <v>0.82</v>
      </c>
      <c r="B8319">
        <v>0.32</v>
      </c>
      <c r="C8319">
        <v>0.94751724137931004</v>
      </c>
      <c r="D8319" s="1" t="s">
        <v>8321</v>
      </c>
    </row>
    <row r="8320" spans="1:4" ht="156.75" x14ac:dyDescent="0.45">
      <c r="A8320">
        <v>0.82</v>
      </c>
      <c r="B8320">
        <v>0.33</v>
      </c>
      <c r="C8320">
        <v>0.94868965517241299</v>
      </c>
      <c r="D8320" s="1" t="s">
        <v>8322</v>
      </c>
    </row>
    <row r="8321" spans="1:4" ht="156.75" x14ac:dyDescent="0.45">
      <c r="A8321">
        <v>0.82</v>
      </c>
      <c r="B8321">
        <v>0.34</v>
      </c>
      <c r="C8321">
        <v>0.94662068965517199</v>
      </c>
      <c r="D8321" s="1" t="s">
        <v>8323</v>
      </c>
    </row>
    <row r="8322" spans="1:4" ht="156.75" x14ac:dyDescent="0.45">
      <c r="A8322">
        <v>0.82</v>
      </c>
      <c r="B8322">
        <v>0.35</v>
      </c>
      <c r="C8322">
        <v>0.94434482758620597</v>
      </c>
      <c r="D8322" s="1" t="s">
        <v>8324</v>
      </c>
    </row>
    <row r="8323" spans="1:4" ht="142.5" x14ac:dyDescent="0.45">
      <c r="A8323">
        <v>0.82</v>
      </c>
      <c r="B8323">
        <v>0.36</v>
      </c>
      <c r="C8323">
        <v>0.94855172413793098</v>
      </c>
      <c r="D8323" s="1" t="s">
        <v>8325</v>
      </c>
    </row>
    <row r="8324" spans="1:4" ht="156.75" x14ac:dyDescent="0.45">
      <c r="A8324">
        <v>0.82</v>
      </c>
      <c r="B8324">
        <v>0.37</v>
      </c>
      <c r="C8324">
        <v>0.95344827586206804</v>
      </c>
      <c r="D8324" s="1" t="s">
        <v>8326</v>
      </c>
    </row>
    <row r="8325" spans="1:4" ht="156.75" x14ac:dyDescent="0.45">
      <c r="A8325">
        <v>0.82</v>
      </c>
      <c r="B8325">
        <v>0.38</v>
      </c>
      <c r="C8325">
        <v>0.95337931034482704</v>
      </c>
      <c r="D8325" s="1" t="s">
        <v>8327</v>
      </c>
    </row>
    <row r="8326" spans="1:4" ht="156.75" x14ac:dyDescent="0.45">
      <c r="A8326">
        <v>0.82</v>
      </c>
      <c r="B8326">
        <v>0.39</v>
      </c>
      <c r="C8326">
        <v>0.94551724137931004</v>
      </c>
      <c r="D8326" s="1" t="s">
        <v>8328</v>
      </c>
    </row>
    <row r="8327" spans="1:4" ht="156.75" x14ac:dyDescent="0.45">
      <c r="A8327">
        <v>0.82</v>
      </c>
      <c r="B8327">
        <v>0.4</v>
      </c>
      <c r="C8327">
        <v>0.946827586206896</v>
      </c>
      <c r="D8327" s="1" t="s">
        <v>8329</v>
      </c>
    </row>
    <row r="8328" spans="1:4" ht="156.75" x14ac:dyDescent="0.45">
      <c r="A8328">
        <v>0.82</v>
      </c>
      <c r="B8328">
        <v>0.41</v>
      </c>
      <c r="C8328">
        <v>0.94627586206896497</v>
      </c>
      <c r="D8328" s="1" t="s">
        <v>8330</v>
      </c>
    </row>
    <row r="8329" spans="1:4" ht="156.75" x14ac:dyDescent="0.45">
      <c r="A8329">
        <v>0.82</v>
      </c>
      <c r="B8329">
        <v>0.42</v>
      </c>
      <c r="C8329">
        <v>0.95399999999999996</v>
      </c>
      <c r="D8329" s="1" t="s">
        <v>8331</v>
      </c>
    </row>
    <row r="8330" spans="1:4" ht="156.75" x14ac:dyDescent="0.45">
      <c r="A8330">
        <v>0.82</v>
      </c>
      <c r="B8330">
        <v>0.43</v>
      </c>
      <c r="C8330">
        <v>0.94827586206896497</v>
      </c>
      <c r="D8330" s="1" t="s">
        <v>8332</v>
      </c>
    </row>
    <row r="8331" spans="1:4" ht="156.75" x14ac:dyDescent="0.45">
      <c r="A8331">
        <v>0.82</v>
      </c>
      <c r="B8331">
        <v>0.44</v>
      </c>
      <c r="C8331">
        <v>0.94627586206896497</v>
      </c>
      <c r="D8331" s="1" t="s">
        <v>8333</v>
      </c>
    </row>
    <row r="8332" spans="1:4" ht="156.75" x14ac:dyDescent="0.45">
      <c r="A8332">
        <v>0.82</v>
      </c>
      <c r="B8332">
        <v>0.45</v>
      </c>
      <c r="C8332">
        <v>0.94172413793103404</v>
      </c>
      <c r="D8332" s="1" t="s">
        <v>8334</v>
      </c>
    </row>
    <row r="8333" spans="1:4" ht="156.75" x14ac:dyDescent="0.45">
      <c r="A8333">
        <v>0.82</v>
      </c>
      <c r="B8333">
        <v>0.46</v>
      </c>
      <c r="C8333">
        <v>0.94889655172413701</v>
      </c>
      <c r="D8333" s="1" t="s">
        <v>8335</v>
      </c>
    </row>
    <row r="8334" spans="1:4" ht="156.75" x14ac:dyDescent="0.45">
      <c r="A8334">
        <v>0.82</v>
      </c>
      <c r="B8334">
        <v>0.47</v>
      </c>
      <c r="C8334">
        <v>0.95006896551724096</v>
      </c>
      <c r="D8334" s="1" t="s">
        <v>8336</v>
      </c>
    </row>
    <row r="8335" spans="1:4" ht="156.75" x14ac:dyDescent="0.45">
      <c r="A8335">
        <v>0.82</v>
      </c>
      <c r="B8335">
        <v>0.48</v>
      </c>
      <c r="C8335">
        <v>0.94737931034482703</v>
      </c>
      <c r="D8335" s="1" t="s">
        <v>8337</v>
      </c>
    </row>
    <row r="8336" spans="1:4" ht="156.75" x14ac:dyDescent="0.45">
      <c r="A8336">
        <v>0.82</v>
      </c>
      <c r="B8336">
        <v>0.49</v>
      </c>
      <c r="C8336">
        <v>0.95172413793103405</v>
      </c>
      <c r="D8336" s="1" t="s">
        <v>8338</v>
      </c>
    </row>
    <row r="8337" spans="1:4" ht="142.5" x14ac:dyDescent="0.45">
      <c r="A8337">
        <v>0.82</v>
      </c>
      <c r="B8337">
        <v>0.5</v>
      </c>
      <c r="C8337">
        <v>0.94848275862068898</v>
      </c>
      <c r="D8337" s="1" t="s">
        <v>8339</v>
      </c>
    </row>
    <row r="8338" spans="1:4" ht="156.75" x14ac:dyDescent="0.45">
      <c r="A8338">
        <v>0.82</v>
      </c>
      <c r="B8338">
        <v>0.51</v>
      </c>
      <c r="C8338">
        <v>0.95089655172413701</v>
      </c>
      <c r="D8338" s="1" t="s">
        <v>8340</v>
      </c>
    </row>
    <row r="8339" spans="1:4" ht="156.75" x14ac:dyDescent="0.45">
      <c r="A8339">
        <v>0.82</v>
      </c>
      <c r="B8339">
        <v>0.52</v>
      </c>
      <c r="C8339">
        <v>0.94979310344827494</v>
      </c>
      <c r="D8339" s="1" t="s">
        <v>8341</v>
      </c>
    </row>
    <row r="8340" spans="1:4" ht="156.75" x14ac:dyDescent="0.45">
      <c r="A8340">
        <v>0.82</v>
      </c>
      <c r="B8340">
        <v>0.53</v>
      </c>
      <c r="C8340">
        <v>0.94634482758620597</v>
      </c>
      <c r="D8340" s="1" t="s">
        <v>8342</v>
      </c>
    </row>
    <row r="8341" spans="1:4" ht="156.75" x14ac:dyDescent="0.45">
      <c r="A8341">
        <v>0.82</v>
      </c>
      <c r="B8341">
        <v>0.54</v>
      </c>
      <c r="C8341">
        <v>0.94917241379310302</v>
      </c>
      <c r="D8341" s="1" t="s">
        <v>8343</v>
      </c>
    </row>
    <row r="8342" spans="1:4" ht="156.75" x14ac:dyDescent="0.45">
      <c r="A8342">
        <v>0.82</v>
      </c>
      <c r="B8342">
        <v>0.55000000000000004</v>
      </c>
      <c r="C8342">
        <v>0.952689655172413</v>
      </c>
      <c r="D8342" s="1" t="s">
        <v>8344</v>
      </c>
    </row>
    <row r="8343" spans="1:4" ht="156.75" x14ac:dyDescent="0.45">
      <c r="A8343">
        <v>0.82</v>
      </c>
      <c r="B8343">
        <v>0.56000000000000005</v>
      </c>
      <c r="C8343">
        <v>0.94951724137931004</v>
      </c>
      <c r="D8343" s="1" t="s">
        <v>8345</v>
      </c>
    </row>
    <row r="8344" spans="1:4" ht="156.75" x14ac:dyDescent="0.45">
      <c r="A8344">
        <v>0.82</v>
      </c>
      <c r="B8344">
        <v>0.56999999999999995</v>
      </c>
      <c r="C8344">
        <v>0.948758620689655</v>
      </c>
      <c r="D8344" s="1" t="s">
        <v>8346</v>
      </c>
    </row>
    <row r="8345" spans="1:4" ht="156.75" x14ac:dyDescent="0.45">
      <c r="A8345">
        <v>0.82</v>
      </c>
      <c r="B8345">
        <v>0.57999999999999996</v>
      </c>
      <c r="C8345">
        <v>0.94979310344827494</v>
      </c>
      <c r="D8345" s="1" t="s">
        <v>8347</v>
      </c>
    </row>
    <row r="8346" spans="1:4" ht="156.75" x14ac:dyDescent="0.45">
      <c r="A8346">
        <v>0.82</v>
      </c>
      <c r="B8346">
        <v>0.59</v>
      </c>
      <c r="C8346">
        <v>0.94427586206896497</v>
      </c>
      <c r="D8346" s="1" t="s">
        <v>8348</v>
      </c>
    </row>
    <row r="8347" spans="1:4" ht="156.75" x14ac:dyDescent="0.45">
      <c r="A8347">
        <v>0.82</v>
      </c>
      <c r="B8347">
        <v>0.6</v>
      </c>
      <c r="C8347">
        <v>0.94344827586206803</v>
      </c>
      <c r="D8347" s="1" t="s">
        <v>8349</v>
      </c>
    </row>
    <row r="8348" spans="1:4" ht="156.75" x14ac:dyDescent="0.45">
      <c r="A8348">
        <v>0.82</v>
      </c>
      <c r="B8348">
        <v>0.61</v>
      </c>
      <c r="C8348">
        <v>0.95255172413793099</v>
      </c>
      <c r="D8348" s="1" t="s">
        <v>8350</v>
      </c>
    </row>
    <row r="8349" spans="1:4" ht="156.75" x14ac:dyDescent="0.45">
      <c r="A8349">
        <v>0.82</v>
      </c>
      <c r="B8349">
        <v>0.62</v>
      </c>
      <c r="C8349">
        <v>0.95131034482758603</v>
      </c>
      <c r="D8349" s="1" t="s">
        <v>8351</v>
      </c>
    </row>
    <row r="8350" spans="1:4" ht="156.75" x14ac:dyDescent="0.45">
      <c r="A8350">
        <v>0.82</v>
      </c>
      <c r="B8350">
        <v>0.63</v>
      </c>
      <c r="C8350">
        <v>0.94779310344827505</v>
      </c>
      <c r="D8350" s="1" t="s">
        <v>8352</v>
      </c>
    </row>
    <row r="8351" spans="1:4" ht="156.75" x14ac:dyDescent="0.45">
      <c r="A8351">
        <v>0.82</v>
      </c>
      <c r="B8351">
        <v>0.64</v>
      </c>
      <c r="C8351">
        <v>0.94889655172413701</v>
      </c>
      <c r="D8351" s="1" t="s">
        <v>8353</v>
      </c>
    </row>
    <row r="8352" spans="1:4" ht="156.75" x14ac:dyDescent="0.45">
      <c r="A8352">
        <v>0.82</v>
      </c>
      <c r="B8352">
        <v>0.65</v>
      </c>
      <c r="C8352">
        <v>0.952827586206896</v>
      </c>
      <c r="D8352" s="1" t="s">
        <v>8354</v>
      </c>
    </row>
    <row r="8353" spans="1:4" ht="156.75" x14ac:dyDescent="0.45">
      <c r="A8353">
        <v>0.82</v>
      </c>
      <c r="B8353">
        <v>0.66</v>
      </c>
      <c r="C8353">
        <v>0.95710344827586202</v>
      </c>
      <c r="D8353" s="1" t="s">
        <v>8355</v>
      </c>
    </row>
    <row r="8354" spans="1:4" ht="156.75" x14ac:dyDescent="0.45">
      <c r="A8354">
        <v>0.82</v>
      </c>
      <c r="B8354">
        <v>0.67</v>
      </c>
      <c r="C8354">
        <v>0.95586206896551695</v>
      </c>
      <c r="D8354" s="1" t="s">
        <v>8356</v>
      </c>
    </row>
    <row r="8355" spans="1:4" ht="156.75" x14ac:dyDescent="0.45">
      <c r="A8355">
        <v>0.82</v>
      </c>
      <c r="B8355">
        <v>0.68</v>
      </c>
      <c r="C8355">
        <v>0.94889655172413701</v>
      </c>
      <c r="D8355" s="1" t="s">
        <v>8357</v>
      </c>
    </row>
    <row r="8356" spans="1:4" ht="156.75" x14ac:dyDescent="0.45">
      <c r="A8356">
        <v>0.82</v>
      </c>
      <c r="B8356">
        <v>0.69</v>
      </c>
      <c r="C8356">
        <v>0.94351724137931003</v>
      </c>
      <c r="D8356" s="1" t="s">
        <v>8358</v>
      </c>
    </row>
    <row r="8357" spans="1:4" ht="156.75" x14ac:dyDescent="0.45">
      <c r="A8357">
        <v>0.82</v>
      </c>
      <c r="B8357">
        <v>0.7</v>
      </c>
      <c r="C8357">
        <v>0.95144827586206804</v>
      </c>
      <c r="D8357" s="1" t="s">
        <v>8359</v>
      </c>
    </row>
    <row r="8358" spans="1:4" ht="156.75" x14ac:dyDescent="0.45">
      <c r="A8358">
        <v>0.82</v>
      </c>
      <c r="B8358">
        <v>0.71</v>
      </c>
      <c r="C8358">
        <v>0.95593103448275796</v>
      </c>
      <c r="D8358" s="1" t="s">
        <v>8360</v>
      </c>
    </row>
    <row r="8359" spans="1:4" ht="156.75" x14ac:dyDescent="0.45">
      <c r="A8359">
        <v>0.82</v>
      </c>
      <c r="B8359">
        <v>0.72</v>
      </c>
      <c r="C8359">
        <v>0.95551724137931004</v>
      </c>
      <c r="D8359" s="1" t="s">
        <v>8361</v>
      </c>
    </row>
    <row r="8360" spans="1:4" ht="156.75" x14ac:dyDescent="0.45">
      <c r="A8360">
        <v>0.82</v>
      </c>
      <c r="B8360">
        <v>0.73</v>
      </c>
      <c r="C8360">
        <v>0.95241379310344798</v>
      </c>
      <c r="D8360" s="1" t="s">
        <v>8362</v>
      </c>
    </row>
    <row r="8361" spans="1:4" ht="156.75" x14ac:dyDescent="0.45">
      <c r="A8361">
        <v>0.82</v>
      </c>
      <c r="B8361">
        <v>0.74</v>
      </c>
      <c r="C8361">
        <v>0.94765517241379305</v>
      </c>
      <c r="D8361" s="1" t="s">
        <v>8363</v>
      </c>
    </row>
    <row r="8362" spans="1:4" ht="156.75" x14ac:dyDescent="0.45">
      <c r="A8362">
        <v>0.82</v>
      </c>
      <c r="B8362">
        <v>0.75</v>
      </c>
      <c r="C8362">
        <v>0.95317241379310302</v>
      </c>
      <c r="D8362" s="1" t="s">
        <v>8364</v>
      </c>
    </row>
    <row r="8363" spans="1:4" ht="156.75" x14ac:dyDescent="0.45">
      <c r="A8363">
        <v>0.82</v>
      </c>
      <c r="B8363">
        <v>0.76</v>
      </c>
      <c r="C8363">
        <v>0.95006896551724096</v>
      </c>
      <c r="D8363" s="1" t="s">
        <v>8365</v>
      </c>
    </row>
    <row r="8364" spans="1:4" ht="156.75" x14ac:dyDescent="0.45">
      <c r="A8364">
        <v>0.82</v>
      </c>
      <c r="B8364">
        <v>0.77</v>
      </c>
      <c r="C8364">
        <v>0.95448275862068899</v>
      </c>
      <c r="D8364" s="1" t="s">
        <v>8366</v>
      </c>
    </row>
    <row r="8365" spans="1:4" ht="156.75" x14ac:dyDescent="0.45">
      <c r="A8365">
        <v>0.82</v>
      </c>
      <c r="B8365">
        <v>0.78</v>
      </c>
      <c r="C8365">
        <v>0.94979310344827494</v>
      </c>
      <c r="D8365" s="1" t="s">
        <v>8367</v>
      </c>
    </row>
    <row r="8366" spans="1:4" ht="156.75" x14ac:dyDescent="0.45">
      <c r="A8366">
        <v>0.82</v>
      </c>
      <c r="B8366">
        <v>0.79</v>
      </c>
      <c r="C8366">
        <v>0.94648275862068898</v>
      </c>
      <c r="D8366" s="1" t="s">
        <v>8368</v>
      </c>
    </row>
    <row r="8367" spans="1:4" ht="156.75" x14ac:dyDescent="0.45">
      <c r="A8367">
        <v>0.82</v>
      </c>
      <c r="B8367">
        <v>0.8</v>
      </c>
      <c r="C8367">
        <v>0.95462068965517199</v>
      </c>
      <c r="D8367" s="1" t="s">
        <v>8369</v>
      </c>
    </row>
    <row r="8368" spans="1:4" ht="156.75" x14ac:dyDescent="0.45">
      <c r="A8368">
        <v>0.82</v>
      </c>
      <c r="B8368">
        <v>0.81</v>
      </c>
      <c r="C8368">
        <v>0.94813793103448196</v>
      </c>
      <c r="D8368" s="1" t="s">
        <v>8370</v>
      </c>
    </row>
    <row r="8369" spans="1:4" ht="156.75" x14ac:dyDescent="0.45">
      <c r="A8369">
        <v>0.82</v>
      </c>
      <c r="B8369">
        <v>0.82</v>
      </c>
      <c r="C8369">
        <v>0.95117241379310302</v>
      </c>
      <c r="D8369" s="1" t="s">
        <v>8371</v>
      </c>
    </row>
    <row r="8370" spans="1:4" ht="156.75" x14ac:dyDescent="0.45">
      <c r="A8370">
        <v>0.82</v>
      </c>
      <c r="B8370">
        <v>0.83</v>
      </c>
      <c r="C8370">
        <v>0.94524137931034402</v>
      </c>
      <c r="D8370" s="1" t="s">
        <v>8372</v>
      </c>
    </row>
    <row r="8371" spans="1:4" ht="156.75" x14ac:dyDescent="0.45">
      <c r="A8371">
        <v>0.82</v>
      </c>
      <c r="B8371">
        <v>0.84</v>
      </c>
      <c r="C8371">
        <v>0.94972413793103405</v>
      </c>
      <c r="D8371" s="1" t="s">
        <v>8373</v>
      </c>
    </row>
    <row r="8372" spans="1:4" ht="156.75" x14ac:dyDescent="0.45">
      <c r="A8372">
        <v>0.82</v>
      </c>
      <c r="B8372">
        <v>0.85</v>
      </c>
      <c r="C8372">
        <v>0.94724137931034402</v>
      </c>
      <c r="D8372" s="1" t="s">
        <v>8374</v>
      </c>
    </row>
    <row r="8373" spans="1:4" ht="156.75" x14ac:dyDescent="0.45">
      <c r="A8373">
        <v>0.82</v>
      </c>
      <c r="B8373">
        <v>0.86</v>
      </c>
      <c r="C8373">
        <v>0.95358620689655105</v>
      </c>
      <c r="D8373" s="1" t="s">
        <v>8375</v>
      </c>
    </row>
    <row r="8374" spans="1:4" ht="156.75" x14ac:dyDescent="0.45">
      <c r="A8374">
        <v>0.82</v>
      </c>
      <c r="B8374">
        <v>0.87</v>
      </c>
      <c r="C8374">
        <v>0.95482758620689601</v>
      </c>
      <c r="D8374" s="1" t="s">
        <v>8376</v>
      </c>
    </row>
    <row r="8375" spans="1:4" ht="156.75" x14ac:dyDescent="0.45">
      <c r="A8375">
        <v>0.82</v>
      </c>
      <c r="B8375">
        <v>0.88</v>
      </c>
      <c r="C8375">
        <v>0.94517241379310302</v>
      </c>
      <c r="D8375" s="1" t="s">
        <v>8377</v>
      </c>
    </row>
    <row r="8376" spans="1:4" ht="156.75" x14ac:dyDescent="0.45">
      <c r="A8376">
        <v>0.82</v>
      </c>
      <c r="B8376">
        <v>0.89</v>
      </c>
      <c r="C8376">
        <v>0.95358620689655105</v>
      </c>
      <c r="D8376" s="1" t="s">
        <v>8378</v>
      </c>
    </row>
    <row r="8377" spans="1:4" ht="156.75" x14ac:dyDescent="0.45">
      <c r="A8377">
        <v>0.82</v>
      </c>
      <c r="B8377">
        <v>0.9</v>
      </c>
      <c r="C8377">
        <v>0.94503448275862001</v>
      </c>
      <c r="D8377" s="1" t="s">
        <v>8379</v>
      </c>
    </row>
    <row r="8378" spans="1:4" ht="156.75" x14ac:dyDescent="0.45">
      <c r="A8378">
        <v>0.82</v>
      </c>
      <c r="B8378">
        <v>0.91</v>
      </c>
      <c r="C8378">
        <v>0.94655172413793098</v>
      </c>
      <c r="D8378" s="1" t="s">
        <v>8380</v>
      </c>
    </row>
    <row r="8379" spans="1:4" ht="156.75" x14ac:dyDescent="0.45">
      <c r="A8379">
        <v>0.82</v>
      </c>
      <c r="B8379">
        <v>0.92</v>
      </c>
      <c r="C8379">
        <v>0.95344827586206804</v>
      </c>
      <c r="D8379" s="1" t="s">
        <v>8381</v>
      </c>
    </row>
    <row r="8380" spans="1:4" ht="156.75" x14ac:dyDescent="0.45">
      <c r="A8380">
        <v>0.82</v>
      </c>
      <c r="B8380">
        <v>0.93</v>
      </c>
      <c r="C8380">
        <v>0.94537931034482703</v>
      </c>
      <c r="D8380" s="1" t="s">
        <v>8382</v>
      </c>
    </row>
    <row r="8381" spans="1:4" ht="156.75" x14ac:dyDescent="0.45">
      <c r="A8381">
        <v>0.82</v>
      </c>
      <c r="B8381">
        <v>0.94</v>
      </c>
      <c r="C8381">
        <v>0.94944827586206804</v>
      </c>
      <c r="D8381" s="1" t="s">
        <v>8383</v>
      </c>
    </row>
    <row r="8382" spans="1:4" ht="156.75" x14ac:dyDescent="0.45">
      <c r="A8382">
        <v>0.82</v>
      </c>
      <c r="B8382">
        <v>0.95</v>
      </c>
      <c r="C8382">
        <v>0.94944827586206804</v>
      </c>
      <c r="D8382" s="1" t="s">
        <v>8384</v>
      </c>
    </row>
    <row r="8383" spans="1:4" ht="156.75" x14ac:dyDescent="0.45">
      <c r="A8383">
        <v>0.82</v>
      </c>
      <c r="B8383">
        <v>0.96</v>
      </c>
      <c r="C8383">
        <v>0.95137931034482703</v>
      </c>
      <c r="D8383" s="1" t="s">
        <v>8385</v>
      </c>
    </row>
    <row r="8384" spans="1:4" ht="142.5" x14ac:dyDescent="0.45">
      <c r="A8384">
        <v>0.82</v>
      </c>
      <c r="B8384">
        <v>0.97</v>
      </c>
      <c r="C8384">
        <v>0.94413793103448196</v>
      </c>
      <c r="D8384" s="1" t="s">
        <v>8386</v>
      </c>
    </row>
    <row r="8385" spans="1:4" ht="156.75" x14ac:dyDescent="0.45">
      <c r="A8385">
        <v>0.82</v>
      </c>
      <c r="B8385">
        <v>0.98</v>
      </c>
      <c r="C8385">
        <v>0.95020689655172397</v>
      </c>
      <c r="D8385" s="1" t="s">
        <v>8387</v>
      </c>
    </row>
    <row r="8386" spans="1:4" ht="156.75" x14ac:dyDescent="0.45">
      <c r="A8386">
        <v>0.82</v>
      </c>
      <c r="B8386">
        <v>0.99</v>
      </c>
      <c r="C8386">
        <v>0.95503448275862002</v>
      </c>
      <c r="D8386" s="1" t="s">
        <v>8388</v>
      </c>
    </row>
    <row r="8387" spans="1:4" ht="156.75" x14ac:dyDescent="0.45">
      <c r="A8387">
        <v>0.83</v>
      </c>
      <c r="B8387">
        <v>0.01</v>
      </c>
      <c r="C8387">
        <v>0.95289655172413701</v>
      </c>
      <c r="D8387" s="1" t="s">
        <v>8389</v>
      </c>
    </row>
    <row r="8388" spans="1:4" ht="156.75" x14ac:dyDescent="0.45">
      <c r="A8388">
        <v>0.83</v>
      </c>
      <c r="B8388">
        <v>0.02</v>
      </c>
      <c r="C8388">
        <v>0.94724137931034402</v>
      </c>
      <c r="D8388" s="1" t="s">
        <v>8390</v>
      </c>
    </row>
    <row r="8389" spans="1:4" ht="156.75" x14ac:dyDescent="0.45">
      <c r="A8389">
        <v>0.83</v>
      </c>
      <c r="B8389">
        <v>0.03</v>
      </c>
      <c r="C8389">
        <v>0.94668965517241299</v>
      </c>
      <c r="D8389" s="1" t="s">
        <v>8391</v>
      </c>
    </row>
    <row r="8390" spans="1:4" ht="156.75" x14ac:dyDescent="0.45">
      <c r="A8390">
        <v>0.83</v>
      </c>
      <c r="B8390">
        <v>0.04</v>
      </c>
      <c r="C8390">
        <v>0.94731034482758603</v>
      </c>
      <c r="D8390" s="1" t="s">
        <v>8392</v>
      </c>
    </row>
    <row r="8391" spans="1:4" ht="156.75" x14ac:dyDescent="0.45">
      <c r="A8391">
        <v>0.83</v>
      </c>
      <c r="B8391">
        <v>0.05</v>
      </c>
      <c r="C8391">
        <v>0.94537931034482703</v>
      </c>
      <c r="D8391" s="1" t="s">
        <v>8393</v>
      </c>
    </row>
    <row r="8392" spans="1:4" ht="156.75" x14ac:dyDescent="0.45">
      <c r="A8392">
        <v>0.83</v>
      </c>
      <c r="B8392">
        <v>0.06</v>
      </c>
      <c r="C8392">
        <v>0.95358620689655105</v>
      </c>
      <c r="D8392" s="1" t="s">
        <v>8394</v>
      </c>
    </row>
    <row r="8393" spans="1:4" ht="156.75" x14ac:dyDescent="0.45">
      <c r="A8393">
        <v>0.83</v>
      </c>
      <c r="B8393">
        <v>6.9999999999999896E-2</v>
      </c>
      <c r="C8393">
        <v>0.946827586206896</v>
      </c>
      <c r="D8393" s="1" t="s">
        <v>8395</v>
      </c>
    </row>
    <row r="8394" spans="1:4" ht="128.25" x14ac:dyDescent="0.45">
      <c r="A8394">
        <v>0.83</v>
      </c>
      <c r="B8394">
        <v>0.08</v>
      </c>
      <c r="C8394">
        <v>0.94731034482758603</v>
      </c>
      <c r="D8394" s="1" t="s">
        <v>8396</v>
      </c>
    </row>
    <row r="8395" spans="1:4" ht="128.25" x14ac:dyDescent="0.45">
      <c r="A8395">
        <v>0.83</v>
      </c>
      <c r="B8395">
        <v>0.09</v>
      </c>
      <c r="C8395">
        <v>0.95006896551724096</v>
      </c>
      <c r="D8395" s="1" t="s">
        <v>8397</v>
      </c>
    </row>
    <row r="8396" spans="1:4" ht="156.75" x14ac:dyDescent="0.45">
      <c r="A8396">
        <v>0.83</v>
      </c>
      <c r="B8396">
        <v>9.9999999999999895E-2</v>
      </c>
      <c r="C8396">
        <v>0.95055172413793099</v>
      </c>
      <c r="D8396" s="1" t="s">
        <v>8398</v>
      </c>
    </row>
    <row r="8397" spans="1:4" ht="156.75" x14ac:dyDescent="0.45">
      <c r="A8397">
        <v>0.83</v>
      </c>
      <c r="B8397">
        <v>0.11</v>
      </c>
      <c r="C8397">
        <v>0.94572413793103405</v>
      </c>
      <c r="D8397" s="1" t="s">
        <v>8399</v>
      </c>
    </row>
    <row r="8398" spans="1:4" ht="156.75" x14ac:dyDescent="0.45">
      <c r="A8398">
        <v>0.83</v>
      </c>
      <c r="B8398">
        <v>0.12</v>
      </c>
      <c r="C8398">
        <v>0.94917241379310302</v>
      </c>
      <c r="D8398" s="1" t="s">
        <v>8400</v>
      </c>
    </row>
    <row r="8399" spans="1:4" ht="156.75" x14ac:dyDescent="0.45">
      <c r="A8399">
        <v>0.83</v>
      </c>
      <c r="B8399">
        <v>0.13</v>
      </c>
      <c r="C8399">
        <v>0.94724137931034402</v>
      </c>
      <c r="D8399" s="1" t="s">
        <v>8401</v>
      </c>
    </row>
    <row r="8400" spans="1:4" ht="156.75" x14ac:dyDescent="0.45">
      <c r="A8400">
        <v>0.83</v>
      </c>
      <c r="B8400">
        <v>0.14000000000000001</v>
      </c>
      <c r="C8400">
        <v>0.94937931034482703</v>
      </c>
      <c r="D8400" s="1" t="s">
        <v>8402</v>
      </c>
    </row>
    <row r="8401" spans="1:4" ht="156.75" x14ac:dyDescent="0.45">
      <c r="A8401">
        <v>0.83</v>
      </c>
      <c r="B8401">
        <v>0.15</v>
      </c>
      <c r="C8401">
        <v>0.946827586206896</v>
      </c>
      <c r="D8401" s="1" t="s">
        <v>8403</v>
      </c>
    </row>
    <row r="8402" spans="1:4" ht="156.75" x14ac:dyDescent="0.45">
      <c r="A8402">
        <v>0.83</v>
      </c>
      <c r="B8402">
        <v>0.16</v>
      </c>
      <c r="C8402">
        <v>0.94944827586206804</v>
      </c>
      <c r="D8402" s="1" t="s">
        <v>8404</v>
      </c>
    </row>
    <row r="8403" spans="1:4" ht="156.75" x14ac:dyDescent="0.45">
      <c r="A8403">
        <v>0.83</v>
      </c>
      <c r="B8403">
        <v>0.17</v>
      </c>
      <c r="C8403">
        <v>0.94862068965517199</v>
      </c>
      <c r="D8403" s="1" t="s">
        <v>8405</v>
      </c>
    </row>
    <row r="8404" spans="1:4" ht="156.75" x14ac:dyDescent="0.45">
      <c r="A8404">
        <v>0.83</v>
      </c>
      <c r="B8404">
        <v>0.18</v>
      </c>
      <c r="C8404">
        <v>0.94634482758620597</v>
      </c>
      <c r="D8404" s="1" t="s">
        <v>8406</v>
      </c>
    </row>
    <row r="8405" spans="1:4" ht="156.75" x14ac:dyDescent="0.45">
      <c r="A8405">
        <v>0.83</v>
      </c>
      <c r="B8405">
        <v>0.19</v>
      </c>
      <c r="C8405">
        <v>0.95179310344827495</v>
      </c>
      <c r="D8405" s="1" t="s">
        <v>8407</v>
      </c>
    </row>
    <row r="8406" spans="1:4" ht="156.75" x14ac:dyDescent="0.45">
      <c r="A8406">
        <v>0.83</v>
      </c>
      <c r="B8406">
        <v>0.2</v>
      </c>
      <c r="C8406">
        <v>0.94889655172413701</v>
      </c>
      <c r="D8406" s="1" t="s">
        <v>8408</v>
      </c>
    </row>
    <row r="8407" spans="1:4" ht="156.75" x14ac:dyDescent="0.45">
      <c r="A8407">
        <v>0.83</v>
      </c>
      <c r="B8407">
        <v>0.21</v>
      </c>
      <c r="C8407">
        <v>0.94324137931034402</v>
      </c>
      <c r="D8407" s="1" t="s">
        <v>8409</v>
      </c>
    </row>
    <row r="8408" spans="1:4" ht="156.75" x14ac:dyDescent="0.45">
      <c r="A8408">
        <v>0.83</v>
      </c>
      <c r="B8408">
        <v>0.22</v>
      </c>
      <c r="C8408">
        <v>0.94648275862068898</v>
      </c>
      <c r="D8408" s="1" t="s">
        <v>8410</v>
      </c>
    </row>
    <row r="8409" spans="1:4" ht="156.75" x14ac:dyDescent="0.45">
      <c r="A8409">
        <v>0.83</v>
      </c>
      <c r="B8409">
        <v>0.23</v>
      </c>
      <c r="C8409">
        <v>0.95027586206896497</v>
      </c>
      <c r="D8409" s="1" t="s">
        <v>8411</v>
      </c>
    </row>
    <row r="8410" spans="1:4" ht="156.75" x14ac:dyDescent="0.45">
      <c r="A8410">
        <v>0.83</v>
      </c>
      <c r="B8410">
        <v>0.24</v>
      </c>
      <c r="C8410">
        <v>0.94841379310344798</v>
      </c>
      <c r="D8410" s="1" t="s">
        <v>8412</v>
      </c>
    </row>
    <row r="8411" spans="1:4" ht="156.75" x14ac:dyDescent="0.45">
      <c r="A8411">
        <v>0.83</v>
      </c>
      <c r="B8411">
        <v>0.25</v>
      </c>
      <c r="C8411">
        <v>0.944827586206896</v>
      </c>
      <c r="D8411" s="1" t="s">
        <v>8413</v>
      </c>
    </row>
    <row r="8412" spans="1:4" ht="156.75" x14ac:dyDescent="0.45">
      <c r="A8412">
        <v>0.83</v>
      </c>
      <c r="B8412">
        <v>0.26</v>
      </c>
      <c r="C8412">
        <v>0.94744827586206803</v>
      </c>
      <c r="D8412" s="1" t="s">
        <v>8414</v>
      </c>
    </row>
    <row r="8413" spans="1:4" ht="156.75" x14ac:dyDescent="0.45">
      <c r="A8413">
        <v>0.83</v>
      </c>
      <c r="B8413">
        <v>0.27</v>
      </c>
      <c r="C8413">
        <v>0.95310344827586202</v>
      </c>
      <c r="D8413" s="1" t="s">
        <v>8415</v>
      </c>
    </row>
    <row r="8414" spans="1:4" ht="156.75" x14ac:dyDescent="0.45">
      <c r="A8414">
        <v>0.83</v>
      </c>
      <c r="B8414">
        <v>0.28000000000000003</v>
      </c>
      <c r="C8414">
        <v>0.95103448275862001</v>
      </c>
      <c r="D8414" s="1" t="s">
        <v>8416</v>
      </c>
    </row>
    <row r="8415" spans="1:4" ht="156.75" x14ac:dyDescent="0.45">
      <c r="A8415">
        <v>0.83</v>
      </c>
      <c r="B8415">
        <v>0.28999999999999998</v>
      </c>
      <c r="C8415">
        <v>0.94868965517241299</v>
      </c>
      <c r="D8415" s="1" t="s">
        <v>8417</v>
      </c>
    </row>
    <row r="8416" spans="1:4" ht="142.5" x14ac:dyDescent="0.45">
      <c r="A8416">
        <v>0.83</v>
      </c>
      <c r="B8416">
        <v>0.3</v>
      </c>
      <c r="C8416">
        <v>0.94337931034482703</v>
      </c>
      <c r="D8416" s="1" t="s">
        <v>8418</v>
      </c>
    </row>
    <row r="8417" spans="1:4" ht="156.75" x14ac:dyDescent="0.45">
      <c r="A8417">
        <v>0.83</v>
      </c>
      <c r="B8417">
        <v>0.31</v>
      </c>
      <c r="C8417">
        <v>0.94048275862068897</v>
      </c>
      <c r="D8417" s="1" t="s">
        <v>8419</v>
      </c>
    </row>
    <row r="8418" spans="1:4" ht="156.75" x14ac:dyDescent="0.45">
      <c r="A8418">
        <v>0.83</v>
      </c>
      <c r="B8418">
        <v>0.32</v>
      </c>
      <c r="C8418">
        <v>0.94765517241379305</v>
      </c>
      <c r="D8418" s="1" t="s">
        <v>8420</v>
      </c>
    </row>
    <row r="8419" spans="1:4" ht="156.75" x14ac:dyDescent="0.45">
      <c r="A8419">
        <v>0.83</v>
      </c>
      <c r="B8419">
        <v>0.33</v>
      </c>
      <c r="C8419">
        <v>0.94434482758620597</v>
      </c>
      <c r="D8419" s="1" t="s">
        <v>8421</v>
      </c>
    </row>
    <row r="8420" spans="1:4" ht="156.75" x14ac:dyDescent="0.45">
      <c r="A8420">
        <v>0.83</v>
      </c>
      <c r="B8420">
        <v>0.34</v>
      </c>
      <c r="C8420">
        <v>0.95199999999999996</v>
      </c>
      <c r="D8420" s="1" t="s">
        <v>8422</v>
      </c>
    </row>
    <row r="8421" spans="1:4" ht="156.75" x14ac:dyDescent="0.45">
      <c r="A8421">
        <v>0.83</v>
      </c>
      <c r="B8421">
        <v>0.35</v>
      </c>
      <c r="C8421">
        <v>0.95227586206896497</v>
      </c>
      <c r="D8421" s="1" t="s">
        <v>8423</v>
      </c>
    </row>
    <row r="8422" spans="1:4" ht="156.75" x14ac:dyDescent="0.45">
      <c r="A8422">
        <v>0.83</v>
      </c>
      <c r="B8422">
        <v>0.36</v>
      </c>
      <c r="C8422">
        <v>0.95089655172413701</v>
      </c>
      <c r="D8422" s="1" t="s">
        <v>8424</v>
      </c>
    </row>
    <row r="8423" spans="1:4" ht="156.75" x14ac:dyDescent="0.45">
      <c r="A8423">
        <v>0.83</v>
      </c>
      <c r="B8423">
        <v>0.37</v>
      </c>
      <c r="C8423">
        <v>0.94910344827586202</v>
      </c>
      <c r="D8423" s="1" t="s">
        <v>8425</v>
      </c>
    </row>
    <row r="8424" spans="1:4" ht="128.25" x14ac:dyDescent="0.45">
      <c r="A8424">
        <v>0.83</v>
      </c>
      <c r="B8424">
        <v>0.38</v>
      </c>
      <c r="C8424">
        <v>0.94820689655172397</v>
      </c>
      <c r="D8424" s="1" t="s">
        <v>8426</v>
      </c>
    </row>
    <row r="8425" spans="1:4" ht="142.5" x14ac:dyDescent="0.45">
      <c r="A8425">
        <v>0.83</v>
      </c>
      <c r="B8425">
        <v>0.39</v>
      </c>
      <c r="C8425">
        <v>0.95406896551724096</v>
      </c>
      <c r="D8425" s="1" t="s">
        <v>8427</v>
      </c>
    </row>
    <row r="8426" spans="1:4" ht="156.75" x14ac:dyDescent="0.45">
      <c r="A8426">
        <v>0.83</v>
      </c>
      <c r="B8426">
        <v>0.4</v>
      </c>
      <c r="C8426">
        <v>0.95027586206896497</v>
      </c>
      <c r="D8426" s="1" t="s">
        <v>8428</v>
      </c>
    </row>
    <row r="8427" spans="1:4" ht="156.75" x14ac:dyDescent="0.45">
      <c r="A8427">
        <v>0.83</v>
      </c>
      <c r="B8427">
        <v>0.41</v>
      </c>
      <c r="C8427">
        <v>0.94924137931034402</v>
      </c>
      <c r="D8427" s="1" t="s">
        <v>8429</v>
      </c>
    </row>
    <row r="8428" spans="1:4" ht="156.75" x14ac:dyDescent="0.45">
      <c r="A8428">
        <v>0.83</v>
      </c>
      <c r="B8428">
        <v>0.42</v>
      </c>
      <c r="C8428">
        <v>0.948758620689655</v>
      </c>
      <c r="D8428" s="1" t="s">
        <v>8430</v>
      </c>
    </row>
    <row r="8429" spans="1:4" ht="156.75" x14ac:dyDescent="0.45">
      <c r="A8429">
        <v>0.83</v>
      </c>
      <c r="B8429">
        <v>0.43</v>
      </c>
      <c r="C8429">
        <v>0.94820689655172397</v>
      </c>
      <c r="D8429" s="1" t="s">
        <v>8431</v>
      </c>
    </row>
    <row r="8430" spans="1:4" ht="156.75" x14ac:dyDescent="0.45">
      <c r="A8430">
        <v>0.83</v>
      </c>
      <c r="B8430">
        <v>0.44</v>
      </c>
      <c r="C8430">
        <v>0.95441379310344798</v>
      </c>
      <c r="D8430" s="1" t="s">
        <v>8432</v>
      </c>
    </row>
    <row r="8431" spans="1:4" ht="156.75" x14ac:dyDescent="0.45">
      <c r="A8431">
        <v>0.83</v>
      </c>
      <c r="B8431">
        <v>0.45</v>
      </c>
      <c r="C8431">
        <v>0.94786206896551695</v>
      </c>
      <c r="D8431" s="1" t="s">
        <v>8433</v>
      </c>
    </row>
    <row r="8432" spans="1:4" ht="156.75" x14ac:dyDescent="0.45">
      <c r="A8432">
        <v>0.83</v>
      </c>
      <c r="B8432">
        <v>0.46</v>
      </c>
      <c r="C8432">
        <v>0.94917241379310302</v>
      </c>
      <c r="D8432" s="1" t="s">
        <v>8434</v>
      </c>
    </row>
    <row r="8433" spans="1:4" ht="156.75" x14ac:dyDescent="0.45">
      <c r="A8433">
        <v>0.83</v>
      </c>
      <c r="B8433">
        <v>0.47</v>
      </c>
      <c r="C8433">
        <v>0.94910344827586202</v>
      </c>
      <c r="D8433" s="1" t="s">
        <v>8435</v>
      </c>
    </row>
    <row r="8434" spans="1:4" ht="156.75" x14ac:dyDescent="0.45">
      <c r="A8434">
        <v>0.83</v>
      </c>
      <c r="B8434">
        <v>0.48</v>
      </c>
      <c r="C8434">
        <v>0.950758620689655</v>
      </c>
      <c r="D8434" s="1" t="s">
        <v>8436</v>
      </c>
    </row>
    <row r="8435" spans="1:4" ht="156.75" x14ac:dyDescent="0.45">
      <c r="A8435">
        <v>0.83</v>
      </c>
      <c r="B8435">
        <v>0.49</v>
      </c>
      <c r="C8435">
        <v>0.94793103448275795</v>
      </c>
      <c r="D8435" s="1" t="s">
        <v>8437</v>
      </c>
    </row>
    <row r="8436" spans="1:4" ht="156.75" x14ac:dyDescent="0.45">
      <c r="A8436">
        <v>0.83</v>
      </c>
      <c r="B8436">
        <v>0.5</v>
      </c>
      <c r="C8436">
        <v>0.94544827586206803</v>
      </c>
      <c r="D8436" s="1" t="s">
        <v>8438</v>
      </c>
    </row>
    <row r="8437" spans="1:4" ht="156.75" x14ac:dyDescent="0.45">
      <c r="A8437">
        <v>0.83</v>
      </c>
      <c r="B8437">
        <v>0.51</v>
      </c>
      <c r="C8437">
        <v>0.95006896551724096</v>
      </c>
      <c r="D8437" s="1" t="s">
        <v>8439</v>
      </c>
    </row>
    <row r="8438" spans="1:4" ht="156.75" x14ac:dyDescent="0.45">
      <c r="A8438">
        <v>0.83</v>
      </c>
      <c r="B8438">
        <v>0.52</v>
      </c>
      <c r="C8438">
        <v>0.95606896551724097</v>
      </c>
      <c r="D8438" s="1" t="s">
        <v>8440</v>
      </c>
    </row>
    <row r="8439" spans="1:4" ht="156.75" x14ac:dyDescent="0.45">
      <c r="A8439">
        <v>0.83</v>
      </c>
      <c r="B8439">
        <v>0.53</v>
      </c>
      <c r="C8439">
        <v>0.948758620689655</v>
      </c>
      <c r="D8439" s="1" t="s">
        <v>8441</v>
      </c>
    </row>
    <row r="8440" spans="1:4" ht="156.75" x14ac:dyDescent="0.45">
      <c r="A8440">
        <v>0.83</v>
      </c>
      <c r="B8440">
        <v>0.54</v>
      </c>
      <c r="C8440">
        <v>0.94751724137931004</v>
      </c>
      <c r="D8440" s="1" t="s">
        <v>8442</v>
      </c>
    </row>
    <row r="8441" spans="1:4" ht="156.75" x14ac:dyDescent="0.45">
      <c r="A8441">
        <v>0.83</v>
      </c>
      <c r="B8441">
        <v>0.55000000000000004</v>
      </c>
      <c r="C8441">
        <v>0.94944827586206804</v>
      </c>
      <c r="D8441" s="1" t="s">
        <v>8443</v>
      </c>
    </row>
    <row r="8442" spans="1:4" ht="156.75" x14ac:dyDescent="0.45">
      <c r="A8442">
        <v>0.83</v>
      </c>
      <c r="B8442">
        <v>0.56000000000000005</v>
      </c>
      <c r="C8442">
        <v>0.94868965517241299</v>
      </c>
      <c r="D8442" s="1" t="s">
        <v>8444</v>
      </c>
    </row>
    <row r="8443" spans="1:4" ht="156.75" x14ac:dyDescent="0.45">
      <c r="A8443">
        <v>0.83</v>
      </c>
      <c r="B8443">
        <v>0.56999999999999995</v>
      </c>
      <c r="C8443">
        <v>0.95393103448275796</v>
      </c>
      <c r="D8443" s="1" t="s">
        <v>8445</v>
      </c>
    </row>
    <row r="8444" spans="1:4" ht="156.75" x14ac:dyDescent="0.45">
      <c r="A8444">
        <v>0.83</v>
      </c>
      <c r="B8444">
        <v>0.57999999999999996</v>
      </c>
      <c r="C8444">
        <v>0.94751724137931004</v>
      </c>
      <c r="D8444" s="1" t="s">
        <v>8446</v>
      </c>
    </row>
    <row r="8445" spans="1:4" ht="156.75" x14ac:dyDescent="0.45">
      <c r="A8445">
        <v>0.83</v>
      </c>
      <c r="B8445">
        <v>0.59</v>
      </c>
      <c r="C8445">
        <v>0.94717241379310302</v>
      </c>
      <c r="D8445" s="1" t="s">
        <v>8447</v>
      </c>
    </row>
    <row r="8446" spans="1:4" ht="156.75" x14ac:dyDescent="0.45">
      <c r="A8446">
        <v>0.83</v>
      </c>
      <c r="B8446">
        <v>0.6</v>
      </c>
      <c r="C8446">
        <v>0.946827586206896</v>
      </c>
      <c r="D8446" s="1" t="s">
        <v>8448</v>
      </c>
    </row>
    <row r="8447" spans="1:4" ht="156.75" x14ac:dyDescent="0.45">
      <c r="A8447">
        <v>0.83</v>
      </c>
      <c r="B8447">
        <v>0.61</v>
      </c>
      <c r="C8447">
        <v>0.94827586206896497</v>
      </c>
      <c r="D8447" s="1" t="s">
        <v>8449</v>
      </c>
    </row>
    <row r="8448" spans="1:4" ht="156.75" x14ac:dyDescent="0.45">
      <c r="A8448">
        <v>0.83</v>
      </c>
      <c r="B8448">
        <v>0.62</v>
      </c>
      <c r="C8448">
        <v>0.950827586206896</v>
      </c>
      <c r="D8448" s="1" t="s">
        <v>8450</v>
      </c>
    </row>
    <row r="8449" spans="1:4" ht="156.75" x14ac:dyDescent="0.45">
      <c r="A8449">
        <v>0.83</v>
      </c>
      <c r="B8449">
        <v>0.63</v>
      </c>
      <c r="C8449">
        <v>0.942896551724137</v>
      </c>
      <c r="D8449" s="1" t="s">
        <v>8451</v>
      </c>
    </row>
    <row r="8450" spans="1:4" ht="156.75" x14ac:dyDescent="0.45">
      <c r="A8450">
        <v>0.83</v>
      </c>
      <c r="B8450">
        <v>0.64</v>
      </c>
      <c r="C8450">
        <v>0.94641379310344798</v>
      </c>
      <c r="D8450" s="1" t="s">
        <v>8452</v>
      </c>
    </row>
    <row r="8451" spans="1:4" ht="156.75" x14ac:dyDescent="0.45">
      <c r="A8451">
        <v>0.83</v>
      </c>
      <c r="B8451">
        <v>0.65</v>
      </c>
      <c r="C8451">
        <v>0.94717241379310302</v>
      </c>
      <c r="D8451" s="1" t="s">
        <v>8453</v>
      </c>
    </row>
    <row r="8452" spans="1:4" ht="156.75" x14ac:dyDescent="0.45">
      <c r="A8452">
        <v>0.83</v>
      </c>
      <c r="B8452">
        <v>0.66</v>
      </c>
      <c r="C8452">
        <v>0.95248275862068899</v>
      </c>
      <c r="D8452" s="1" t="s">
        <v>8454</v>
      </c>
    </row>
    <row r="8453" spans="1:4" ht="156.75" x14ac:dyDescent="0.45">
      <c r="A8453">
        <v>0.83</v>
      </c>
      <c r="B8453">
        <v>0.67</v>
      </c>
      <c r="C8453">
        <v>0.95248275862068899</v>
      </c>
      <c r="D8453" s="1" t="s">
        <v>8455</v>
      </c>
    </row>
    <row r="8454" spans="1:4" ht="142.5" x14ac:dyDescent="0.45">
      <c r="A8454">
        <v>0.83</v>
      </c>
      <c r="B8454">
        <v>0.68</v>
      </c>
      <c r="C8454">
        <v>0.95020689655172397</v>
      </c>
      <c r="D8454" s="1" t="s">
        <v>8456</v>
      </c>
    </row>
    <row r="8455" spans="1:4" ht="156.75" x14ac:dyDescent="0.45">
      <c r="A8455">
        <v>0.83</v>
      </c>
      <c r="B8455">
        <v>0.69</v>
      </c>
      <c r="C8455">
        <v>0.95048275862068898</v>
      </c>
      <c r="D8455" s="1" t="s">
        <v>8457</v>
      </c>
    </row>
    <row r="8456" spans="1:4" ht="156.75" x14ac:dyDescent="0.45">
      <c r="A8456">
        <v>0.83</v>
      </c>
      <c r="B8456">
        <v>0.7</v>
      </c>
      <c r="C8456">
        <v>0.95413793103448197</v>
      </c>
      <c r="D8456" s="1" t="s">
        <v>8458</v>
      </c>
    </row>
    <row r="8457" spans="1:4" ht="156.75" x14ac:dyDescent="0.45">
      <c r="A8457">
        <v>0.83</v>
      </c>
      <c r="B8457">
        <v>0.71</v>
      </c>
      <c r="C8457">
        <v>0.95213793103448197</v>
      </c>
      <c r="D8457" s="1" t="s">
        <v>8459</v>
      </c>
    </row>
    <row r="8458" spans="1:4" ht="156.75" x14ac:dyDescent="0.45">
      <c r="A8458">
        <v>0.83</v>
      </c>
      <c r="B8458">
        <v>0.72</v>
      </c>
      <c r="C8458">
        <v>0.95062068965517199</v>
      </c>
      <c r="D8458" s="1" t="s">
        <v>8460</v>
      </c>
    </row>
    <row r="8459" spans="1:4" ht="142.5" x14ac:dyDescent="0.45">
      <c r="A8459">
        <v>0.83</v>
      </c>
      <c r="B8459">
        <v>0.73</v>
      </c>
      <c r="C8459">
        <v>0.94827586206896497</v>
      </c>
      <c r="D8459" s="1" t="s">
        <v>8461</v>
      </c>
    </row>
    <row r="8460" spans="1:4" ht="156.75" x14ac:dyDescent="0.45">
      <c r="A8460">
        <v>0.83</v>
      </c>
      <c r="B8460">
        <v>0.74</v>
      </c>
      <c r="C8460">
        <v>0.95131034482758603</v>
      </c>
      <c r="D8460" s="1" t="s">
        <v>8462</v>
      </c>
    </row>
    <row r="8461" spans="1:4" ht="156.75" x14ac:dyDescent="0.45">
      <c r="A8461">
        <v>0.83</v>
      </c>
      <c r="B8461">
        <v>0.75</v>
      </c>
      <c r="C8461">
        <v>0.95420689655172397</v>
      </c>
      <c r="D8461" s="1" t="s">
        <v>8463</v>
      </c>
    </row>
    <row r="8462" spans="1:4" ht="156.75" x14ac:dyDescent="0.45">
      <c r="A8462">
        <v>0.83</v>
      </c>
      <c r="B8462">
        <v>0.76</v>
      </c>
      <c r="C8462">
        <v>0.94910344827586202</v>
      </c>
      <c r="D8462" s="1" t="s">
        <v>8464</v>
      </c>
    </row>
    <row r="8463" spans="1:4" ht="156.75" x14ac:dyDescent="0.45">
      <c r="A8463">
        <v>0.83</v>
      </c>
      <c r="B8463">
        <v>0.77</v>
      </c>
      <c r="C8463">
        <v>0.95855172413793099</v>
      </c>
      <c r="D8463" s="1" t="s">
        <v>8465</v>
      </c>
    </row>
    <row r="8464" spans="1:4" ht="156.75" x14ac:dyDescent="0.45">
      <c r="A8464">
        <v>0.83</v>
      </c>
      <c r="B8464">
        <v>0.78</v>
      </c>
      <c r="C8464">
        <v>0.95151724137931004</v>
      </c>
      <c r="D8464" s="1" t="s">
        <v>8466</v>
      </c>
    </row>
    <row r="8465" spans="1:4" ht="156.75" x14ac:dyDescent="0.45">
      <c r="A8465">
        <v>0.83</v>
      </c>
      <c r="B8465">
        <v>0.79</v>
      </c>
      <c r="C8465">
        <v>0.95041379310344798</v>
      </c>
      <c r="D8465" s="1" t="s">
        <v>8467</v>
      </c>
    </row>
    <row r="8466" spans="1:4" ht="156.75" x14ac:dyDescent="0.45">
      <c r="A8466">
        <v>0.83</v>
      </c>
      <c r="B8466">
        <v>0.8</v>
      </c>
      <c r="C8466">
        <v>0.94317241379310301</v>
      </c>
      <c r="D8466" s="1" t="s">
        <v>8468</v>
      </c>
    </row>
    <row r="8467" spans="1:4" ht="156.75" x14ac:dyDescent="0.45">
      <c r="A8467">
        <v>0.83</v>
      </c>
      <c r="B8467">
        <v>0.81</v>
      </c>
      <c r="C8467">
        <v>0.94744827586206803</v>
      </c>
      <c r="D8467" s="1" t="s">
        <v>8469</v>
      </c>
    </row>
    <row r="8468" spans="1:4" ht="156.75" x14ac:dyDescent="0.45">
      <c r="A8468">
        <v>0.83</v>
      </c>
      <c r="B8468">
        <v>0.82</v>
      </c>
      <c r="C8468">
        <v>0.94579310344827505</v>
      </c>
      <c r="D8468" s="1" t="s">
        <v>8470</v>
      </c>
    </row>
    <row r="8469" spans="1:4" ht="156.75" x14ac:dyDescent="0.45">
      <c r="A8469">
        <v>0.83</v>
      </c>
      <c r="B8469">
        <v>0.83</v>
      </c>
      <c r="C8469">
        <v>0.94889655172413701</v>
      </c>
      <c r="D8469" s="1" t="s">
        <v>8471</v>
      </c>
    </row>
    <row r="8470" spans="1:4" ht="156.75" x14ac:dyDescent="0.45">
      <c r="A8470">
        <v>0.83</v>
      </c>
      <c r="B8470">
        <v>0.84</v>
      </c>
      <c r="C8470">
        <v>0.95110344827586202</v>
      </c>
      <c r="D8470" s="1" t="s">
        <v>8472</v>
      </c>
    </row>
    <row r="8471" spans="1:4" ht="156.75" x14ac:dyDescent="0.45">
      <c r="A8471">
        <v>0.83</v>
      </c>
      <c r="B8471">
        <v>0.85</v>
      </c>
      <c r="C8471">
        <v>0.94565517241379304</v>
      </c>
      <c r="D8471" s="1" t="s">
        <v>8473</v>
      </c>
    </row>
    <row r="8472" spans="1:4" ht="156.75" x14ac:dyDescent="0.45">
      <c r="A8472">
        <v>0.83</v>
      </c>
      <c r="B8472">
        <v>0.86</v>
      </c>
      <c r="C8472">
        <v>0.95772413793103395</v>
      </c>
      <c r="D8472" s="1" t="s">
        <v>8474</v>
      </c>
    </row>
    <row r="8473" spans="1:4" ht="156.75" x14ac:dyDescent="0.45">
      <c r="A8473">
        <v>0.83</v>
      </c>
      <c r="B8473">
        <v>0.87</v>
      </c>
      <c r="C8473">
        <v>0.94627586206896497</v>
      </c>
      <c r="D8473" s="1" t="s">
        <v>8475</v>
      </c>
    </row>
    <row r="8474" spans="1:4" ht="156.75" x14ac:dyDescent="0.45">
      <c r="A8474">
        <v>0.83</v>
      </c>
      <c r="B8474">
        <v>0.88</v>
      </c>
      <c r="C8474">
        <v>0.94510344827586201</v>
      </c>
      <c r="D8474" s="1" t="s">
        <v>8476</v>
      </c>
    </row>
    <row r="8475" spans="1:4" ht="156.75" x14ac:dyDescent="0.45">
      <c r="A8475">
        <v>0.83</v>
      </c>
      <c r="B8475">
        <v>0.89</v>
      </c>
      <c r="C8475">
        <v>0.94662068965517199</v>
      </c>
      <c r="D8475" s="1" t="s">
        <v>8477</v>
      </c>
    </row>
    <row r="8476" spans="1:4" ht="156.75" x14ac:dyDescent="0.45">
      <c r="A8476">
        <v>0.83</v>
      </c>
      <c r="B8476">
        <v>0.9</v>
      </c>
      <c r="C8476">
        <v>0.94986206896551695</v>
      </c>
      <c r="D8476" s="1" t="s">
        <v>8478</v>
      </c>
    </row>
    <row r="8477" spans="1:4" ht="156.75" x14ac:dyDescent="0.45">
      <c r="A8477">
        <v>0.83</v>
      </c>
      <c r="B8477">
        <v>0.91</v>
      </c>
      <c r="C8477">
        <v>0.94889655172413701</v>
      </c>
      <c r="D8477" s="1" t="s">
        <v>8479</v>
      </c>
    </row>
    <row r="8478" spans="1:4" ht="156.75" x14ac:dyDescent="0.45">
      <c r="A8478">
        <v>0.83</v>
      </c>
      <c r="B8478">
        <v>0.92</v>
      </c>
      <c r="C8478">
        <v>0.95324137931034403</v>
      </c>
      <c r="D8478" s="1" t="s">
        <v>8480</v>
      </c>
    </row>
    <row r="8479" spans="1:4" ht="156.75" x14ac:dyDescent="0.45">
      <c r="A8479">
        <v>0.83</v>
      </c>
      <c r="B8479">
        <v>0.93</v>
      </c>
      <c r="C8479">
        <v>0.94572413793103405</v>
      </c>
      <c r="D8479" s="1" t="s">
        <v>8481</v>
      </c>
    </row>
    <row r="8480" spans="1:4" ht="156.75" x14ac:dyDescent="0.45">
      <c r="A8480">
        <v>0.83</v>
      </c>
      <c r="B8480">
        <v>0.94</v>
      </c>
      <c r="C8480">
        <v>0.94793103448275795</v>
      </c>
      <c r="D8480" s="1" t="s">
        <v>8482</v>
      </c>
    </row>
    <row r="8481" spans="1:4" ht="156.75" x14ac:dyDescent="0.45">
      <c r="A8481">
        <v>0.83</v>
      </c>
      <c r="B8481">
        <v>0.95</v>
      </c>
      <c r="C8481">
        <v>0.94751724137931004</v>
      </c>
      <c r="D8481" s="1" t="s">
        <v>8483</v>
      </c>
    </row>
    <row r="8482" spans="1:4" ht="156.75" x14ac:dyDescent="0.45">
      <c r="A8482">
        <v>0.83</v>
      </c>
      <c r="B8482">
        <v>0.96</v>
      </c>
      <c r="C8482">
        <v>0.95131034482758603</v>
      </c>
      <c r="D8482" s="1" t="s">
        <v>8484</v>
      </c>
    </row>
    <row r="8483" spans="1:4" ht="156.75" x14ac:dyDescent="0.45">
      <c r="A8483">
        <v>0.83</v>
      </c>
      <c r="B8483">
        <v>0.97</v>
      </c>
      <c r="C8483">
        <v>0.95551724137931004</v>
      </c>
      <c r="D8483" s="1" t="s">
        <v>8485</v>
      </c>
    </row>
    <row r="8484" spans="1:4" ht="156.75" x14ac:dyDescent="0.45">
      <c r="A8484">
        <v>0.83</v>
      </c>
      <c r="B8484">
        <v>0.98</v>
      </c>
      <c r="C8484">
        <v>0.95331034482758603</v>
      </c>
      <c r="D8484" s="1" t="s">
        <v>8486</v>
      </c>
    </row>
    <row r="8485" spans="1:4" ht="156.75" x14ac:dyDescent="0.45">
      <c r="A8485">
        <v>0.83</v>
      </c>
      <c r="B8485">
        <v>0.99</v>
      </c>
      <c r="C8485">
        <v>0.95358620689655105</v>
      </c>
      <c r="D8485" s="1" t="s">
        <v>8487</v>
      </c>
    </row>
    <row r="8486" spans="1:4" ht="156.75" x14ac:dyDescent="0.45">
      <c r="A8486">
        <v>0.84</v>
      </c>
      <c r="B8486">
        <v>0.01</v>
      </c>
      <c r="C8486">
        <v>0.94986206896551695</v>
      </c>
      <c r="D8486" s="1" t="s">
        <v>8488</v>
      </c>
    </row>
    <row r="8487" spans="1:4" ht="156.75" x14ac:dyDescent="0.45">
      <c r="A8487">
        <v>0.84</v>
      </c>
      <c r="B8487">
        <v>0.02</v>
      </c>
      <c r="C8487">
        <v>0.95241379310344798</v>
      </c>
      <c r="D8487" s="1" t="s">
        <v>8489</v>
      </c>
    </row>
    <row r="8488" spans="1:4" ht="156.75" x14ac:dyDescent="0.45">
      <c r="A8488">
        <v>0.84</v>
      </c>
      <c r="B8488">
        <v>0.03</v>
      </c>
      <c r="C8488">
        <v>0.94820689655172397</v>
      </c>
      <c r="D8488" s="1" t="s">
        <v>8490</v>
      </c>
    </row>
    <row r="8489" spans="1:4" ht="156.75" x14ac:dyDescent="0.45">
      <c r="A8489">
        <v>0.84</v>
      </c>
      <c r="B8489">
        <v>0.04</v>
      </c>
      <c r="C8489">
        <v>0.94972413793103405</v>
      </c>
      <c r="D8489" s="1" t="s">
        <v>8491</v>
      </c>
    </row>
    <row r="8490" spans="1:4" ht="156.75" x14ac:dyDescent="0.45">
      <c r="A8490">
        <v>0.84</v>
      </c>
      <c r="B8490">
        <v>0.05</v>
      </c>
      <c r="C8490">
        <v>0.94731034482758603</v>
      </c>
      <c r="D8490" s="1" t="s">
        <v>8492</v>
      </c>
    </row>
    <row r="8491" spans="1:4" ht="156.75" x14ac:dyDescent="0.45">
      <c r="A8491">
        <v>0.84</v>
      </c>
      <c r="B8491">
        <v>0.06</v>
      </c>
      <c r="C8491">
        <v>0.94324137931034402</v>
      </c>
      <c r="D8491" s="1" t="s">
        <v>8493</v>
      </c>
    </row>
    <row r="8492" spans="1:4" ht="156.75" x14ac:dyDescent="0.45">
      <c r="A8492">
        <v>0.84</v>
      </c>
      <c r="B8492">
        <v>6.9999999999999896E-2</v>
      </c>
      <c r="C8492">
        <v>0.94944827586206804</v>
      </c>
      <c r="D8492" s="1" t="s">
        <v>8494</v>
      </c>
    </row>
    <row r="8493" spans="1:4" ht="156.75" x14ac:dyDescent="0.45">
      <c r="A8493">
        <v>0.84</v>
      </c>
      <c r="B8493">
        <v>0.08</v>
      </c>
      <c r="C8493">
        <v>0.94910344827586202</v>
      </c>
      <c r="D8493" s="1" t="s">
        <v>8495</v>
      </c>
    </row>
    <row r="8494" spans="1:4" ht="156.75" x14ac:dyDescent="0.45">
      <c r="A8494">
        <v>0.84</v>
      </c>
      <c r="B8494">
        <v>0.09</v>
      </c>
      <c r="C8494">
        <v>0.94268965517241299</v>
      </c>
      <c r="D8494" s="1" t="s">
        <v>8496</v>
      </c>
    </row>
    <row r="8495" spans="1:4" ht="156.75" x14ac:dyDescent="0.45">
      <c r="A8495">
        <v>0.84</v>
      </c>
      <c r="B8495">
        <v>9.9999999999999895E-2</v>
      </c>
      <c r="C8495">
        <v>0.95379310344827495</v>
      </c>
      <c r="D8495" s="1" t="s">
        <v>8497</v>
      </c>
    </row>
    <row r="8496" spans="1:4" ht="156.75" x14ac:dyDescent="0.45">
      <c r="A8496">
        <v>0.84</v>
      </c>
      <c r="B8496">
        <v>0.11</v>
      </c>
      <c r="C8496">
        <v>0.95117241379310302</v>
      </c>
      <c r="D8496" s="1" t="s">
        <v>8498</v>
      </c>
    </row>
    <row r="8497" spans="1:4" ht="128.25" x14ac:dyDescent="0.45">
      <c r="A8497">
        <v>0.84</v>
      </c>
      <c r="B8497">
        <v>0.12</v>
      </c>
      <c r="C8497">
        <v>0.95234482758620598</v>
      </c>
      <c r="D8497" s="1" t="s">
        <v>8499</v>
      </c>
    </row>
    <row r="8498" spans="1:4" ht="156.75" x14ac:dyDescent="0.45">
      <c r="A8498">
        <v>0.84</v>
      </c>
      <c r="B8498">
        <v>0.13</v>
      </c>
      <c r="C8498">
        <v>0.94703448275862001</v>
      </c>
      <c r="D8498" s="1" t="s">
        <v>8500</v>
      </c>
    </row>
    <row r="8499" spans="1:4" ht="156.75" x14ac:dyDescent="0.45">
      <c r="A8499">
        <v>0.84</v>
      </c>
      <c r="B8499">
        <v>0.14000000000000001</v>
      </c>
      <c r="C8499">
        <v>0.94275862068965499</v>
      </c>
      <c r="D8499" s="1" t="s">
        <v>8501</v>
      </c>
    </row>
    <row r="8500" spans="1:4" ht="142.5" x14ac:dyDescent="0.45">
      <c r="A8500">
        <v>0.84</v>
      </c>
      <c r="B8500">
        <v>0.15</v>
      </c>
      <c r="C8500">
        <v>0.95041379310344798</v>
      </c>
      <c r="D8500" s="1" t="s">
        <v>8502</v>
      </c>
    </row>
    <row r="8501" spans="1:4" ht="156.75" x14ac:dyDescent="0.45">
      <c r="A8501">
        <v>0.84</v>
      </c>
      <c r="B8501">
        <v>0.16</v>
      </c>
      <c r="C8501">
        <v>0.95220689655172397</v>
      </c>
      <c r="D8501" s="1" t="s">
        <v>8503</v>
      </c>
    </row>
    <row r="8502" spans="1:4" ht="156.75" x14ac:dyDescent="0.45">
      <c r="A8502">
        <v>0.84</v>
      </c>
      <c r="B8502">
        <v>0.17</v>
      </c>
      <c r="C8502">
        <v>0.942965517241379</v>
      </c>
      <c r="D8502" s="1" t="s">
        <v>8504</v>
      </c>
    </row>
    <row r="8503" spans="1:4" ht="156.75" x14ac:dyDescent="0.45">
      <c r="A8503">
        <v>0.84</v>
      </c>
      <c r="B8503">
        <v>0.18</v>
      </c>
      <c r="C8503">
        <v>0.94793103448275795</v>
      </c>
      <c r="D8503" s="1" t="s">
        <v>8505</v>
      </c>
    </row>
    <row r="8504" spans="1:4" ht="156.75" x14ac:dyDescent="0.45">
      <c r="A8504">
        <v>0.84</v>
      </c>
      <c r="B8504">
        <v>0.19</v>
      </c>
      <c r="C8504">
        <v>0.94827586206896497</v>
      </c>
      <c r="D8504" s="1" t="s">
        <v>8506</v>
      </c>
    </row>
    <row r="8505" spans="1:4" ht="156.75" x14ac:dyDescent="0.45">
      <c r="A8505">
        <v>0.84</v>
      </c>
      <c r="B8505">
        <v>0.2</v>
      </c>
      <c r="C8505">
        <v>0.94993103448275795</v>
      </c>
      <c r="D8505" s="1" t="s">
        <v>8507</v>
      </c>
    </row>
    <row r="8506" spans="1:4" ht="156.75" x14ac:dyDescent="0.45">
      <c r="A8506">
        <v>0.84</v>
      </c>
      <c r="B8506">
        <v>0.21</v>
      </c>
      <c r="C8506">
        <v>0.94503448275862001</v>
      </c>
      <c r="D8506" s="1" t="s">
        <v>8508</v>
      </c>
    </row>
    <row r="8507" spans="1:4" ht="156.75" x14ac:dyDescent="0.45">
      <c r="A8507">
        <v>0.84</v>
      </c>
      <c r="B8507">
        <v>0.22</v>
      </c>
      <c r="C8507">
        <v>0.94986206896551695</v>
      </c>
      <c r="D8507" s="1" t="s">
        <v>8509</v>
      </c>
    </row>
    <row r="8508" spans="1:4" ht="156.75" x14ac:dyDescent="0.45">
      <c r="A8508">
        <v>0.84</v>
      </c>
      <c r="B8508">
        <v>0.23</v>
      </c>
      <c r="C8508">
        <v>0.95213793103448197</v>
      </c>
      <c r="D8508" s="1" t="s">
        <v>8510</v>
      </c>
    </row>
    <row r="8509" spans="1:4" ht="156.75" x14ac:dyDescent="0.45">
      <c r="A8509">
        <v>0.84</v>
      </c>
      <c r="B8509">
        <v>0.24</v>
      </c>
      <c r="C8509">
        <v>0.946827586206896</v>
      </c>
      <c r="D8509" s="1" t="s">
        <v>8511</v>
      </c>
    </row>
    <row r="8510" spans="1:4" ht="156.75" x14ac:dyDescent="0.45">
      <c r="A8510">
        <v>0.84</v>
      </c>
      <c r="B8510">
        <v>0.25</v>
      </c>
      <c r="C8510">
        <v>0.94724137931034402</v>
      </c>
      <c r="D8510" s="1" t="s">
        <v>8512</v>
      </c>
    </row>
    <row r="8511" spans="1:4" ht="156.75" x14ac:dyDescent="0.45">
      <c r="A8511">
        <v>0.84</v>
      </c>
      <c r="B8511">
        <v>0.26</v>
      </c>
      <c r="C8511">
        <v>0.95434482758620598</v>
      </c>
      <c r="D8511" s="1" t="s">
        <v>8513</v>
      </c>
    </row>
    <row r="8512" spans="1:4" ht="156.75" x14ac:dyDescent="0.45">
      <c r="A8512">
        <v>0.84</v>
      </c>
      <c r="B8512">
        <v>0.27</v>
      </c>
      <c r="C8512">
        <v>0.94434482758620597</v>
      </c>
      <c r="D8512" s="1" t="s">
        <v>8514</v>
      </c>
    </row>
    <row r="8513" spans="1:4" ht="156.75" x14ac:dyDescent="0.45">
      <c r="A8513">
        <v>0.84</v>
      </c>
      <c r="B8513">
        <v>0.28000000000000003</v>
      </c>
      <c r="C8513">
        <v>0.95131034482758603</v>
      </c>
      <c r="D8513" s="1" t="s">
        <v>8515</v>
      </c>
    </row>
    <row r="8514" spans="1:4" ht="156.75" x14ac:dyDescent="0.45">
      <c r="A8514">
        <v>0.84</v>
      </c>
      <c r="B8514">
        <v>0.28999999999999998</v>
      </c>
      <c r="C8514">
        <v>0.94724137931034402</v>
      </c>
      <c r="D8514" s="1" t="s">
        <v>8516</v>
      </c>
    </row>
    <row r="8515" spans="1:4" ht="156.75" x14ac:dyDescent="0.45">
      <c r="A8515">
        <v>0.84</v>
      </c>
      <c r="B8515">
        <v>0.3</v>
      </c>
      <c r="C8515">
        <v>0.95062068965517199</v>
      </c>
      <c r="D8515" s="1" t="s">
        <v>8517</v>
      </c>
    </row>
    <row r="8516" spans="1:4" ht="156.75" x14ac:dyDescent="0.45">
      <c r="A8516">
        <v>0.84</v>
      </c>
      <c r="B8516">
        <v>0.31</v>
      </c>
      <c r="C8516">
        <v>0.94420689655172396</v>
      </c>
      <c r="D8516" s="1" t="s">
        <v>8518</v>
      </c>
    </row>
    <row r="8517" spans="1:4" ht="156.75" x14ac:dyDescent="0.45">
      <c r="A8517">
        <v>0.84</v>
      </c>
      <c r="B8517">
        <v>0.32</v>
      </c>
      <c r="C8517">
        <v>0.95144827586206804</v>
      </c>
      <c r="D8517" s="1" t="s">
        <v>8519</v>
      </c>
    </row>
    <row r="8518" spans="1:4" ht="156.75" x14ac:dyDescent="0.45">
      <c r="A8518">
        <v>0.84</v>
      </c>
      <c r="B8518">
        <v>0.33</v>
      </c>
      <c r="C8518">
        <v>0.94620689655172396</v>
      </c>
      <c r="D8518" s="1" t="s">
        <v>8520</v>
      </c>
    </row>
    <row r="8519" spans="1:4" ht="156.75" x14ac:dyDescent="0.45">
      <c r="A8519">
        <v>0.84</v>
      </c>
      <c r="B8519">
        <v>0.34</v>
      </c>
      <c r="C8519">
        <v>0.94731034482758603</v>
      </c>
      <c r="D8519" s="1" t="s">
        <v>8521</v>
      </c>
    </row>
    <row r="8520" spans="1:4" ht="156.75" x14ac:dyDescent="0.45">
      <c r="A8520">
        <v>0.84</v>
      </c>
      <c r="B8520">
        <v>0.35</v>
      </c>
      <c r="C8520">
        <v>0.95006896551724096</v>
      </c>
      <c r="D8520" s="1" t="s">
        <v>8522</v>
      </c>
    </row>
    <row r="8521" spans="1:4" ht="156.75" x14ac:dyDescent="0.45">
      <c r="A8521">
        <v>0.84</v>
      </c>
      <c r="B8521">
        <v>0.36</v>
      </c>
      <c r="C8521">
        <v>0.95048275862068898</v>
      </c>
      <c r="D8521" s="1" t="s">
        <v>8523</v>
      </c>
    </row>
    <row r="8522" spans="1:4" ht="156.75" x14ac:dyDescent="0.45">
      <c r="A8522">
        <v>0.84</v>
      </c>
      <c r="B8522">
        <v>0.37</v>
      </c>
      <c r="C8522">
        <v>0.94958620689655104</v>
      </c>
      <c r="D8522" s="1" t="s">
        <v>8524</v>
      </c>
    </row>
    <row r="8523" spans="1:4" ht="156.75" x14ac:dyDescent="0.45">
      <c r="A8523">
        <v>0.84</v>
      </c>
      <c r="B8523">
        <v>0.38</v>
      </c>
      <c r="C8523">
        <v>0.94820689655172397</v>
      </c>
      <c r="D8523" s="1" t="s">
        <v>8525</v>
      </c>
    </row>
    <row r="8524" spans="1:4" ht="156.75" x14ac:dyDescent="0.45">
      <c r="A8524">
        <v>0.84</v>
      </c>
      <c r="B8524">
        <v>0.39</v>
      </c>
      <c r="C8524">
        <v>0.95110344827586202</v>
      </c>
      <c r="D8524" s="1" t="s">
        <v>8526</v>
      </c>
    </row>
    <row r="8525" spans="1:4" ht="156.75" x14ac:dyDescent="0.45">
      <c r="A8525">
        <v>0.84</v>
      </c>
      <c r="B8525">
        <v>0.4</v>
      </c>
      <c r="C8525">
        <v>0.95234482758620598</v>
      </c>
      <c r="D8525" s="1" t="s">
        <v>8527</v>
      </c>
    </row>
    <row r="8526" spans="1:4" ht="156.75" x14ac:dyDescent="0.45">
      <c r="A8526">
        <v>0.84</v>
      </c>
      <c r="B8526">
        <v>0.41</v>
      </c>
      <c r="C8526">
        <v>0.95124137931034403</v>
      </c>
      <c r="D8526" s="1" t="s">
        <v>8528</v>
      </c>
    </row>
    <row r="8527" spans="1:4" ht="156.75" x14ac:dyDescent="0.45">
      <c r="A8527">
        <v>0.84</v>
      </c>
      <c r="B8527">
        <v>0.42</v>
      </c>
      <c r="C8527">
        <v>0.950689655172413</v>
      </c>
      <c r="D8527" s="1" t="s">
        <v>8529</v>
      </c>
    </row>
    <row r="8528" spans="1:4" ht="156.75" x14ac:dyDescent="0.45">
      <c r="A8528">
        <v>0.84</v>
      </c>
      <c r="B8528">
        <v>0.43</v>
      </c>
      <c r="C8528">
        <v>0.94951724137931004</v>
      </c>
      <c r="D8528" s="1" t="s">
        <v>8530</v>
      </c>
    </row>
    <row r="8529" spans="1:4" ht="156.75" x14ac:dyDescent="0.45">
      <c r="A8529">
        <v>0.84</v>
      </c>
      <c r="B8529">
        <v>0.44</v>
      </c>
      <c r="C8529">
        <v>0.94634482758620597</v>
      </c>
      <c r="D8529" s="1" t="s">
        <v>8531</v>
      </c>
    </row>
    <row r="8530" spans="1:4" ht="156.75" x14ac:dyDescent="0.45">
      <c r="A8530">
        <v>0.84</v>
      </c>
      <c r="B8530">
        <v>0.45</v>
      </c>
      <c r="C8530">
        <v>0.95062068965517199</v>
      </c>
      <c r="D8530" s="1" t="s">
        <v>8532</v>
      </c>
    </row>
    <row r="8531" spans="1:4" ht="156.75" x14ac:dyDescent="0.45">
      <c r="A8531">
        <v>0.84</v>
      </c>
      <c r="B8531">
        <v>0.46</v>
      </c>
      <c r="C8531">
        <v>0.94993103448275795</v>
      </c>
      <c r="D8531" s="1" t="s">
        <v>8533</v>
      </c>
    </row>
    <row r="8532" spans="1:4" ht="156.75" x14ac:dyDescent="0.45">
      <c r="A8532">
        <v>0.84</v>
      </c>
      <c r="B8532">
        <v>0.47</v>
      </c>
      <c r="C8532">
        <v>0.94655172413793098</v>
      </c>
      <c r="D8532" s="1" t="s">
        <v>8534</v>
      </c>
    </row>
    <row r="8533" spans="1:4" ht="156.75" x14ac:dyDescent="0.45">
      <c r="A8533">
        <v>0.84</v>
      </c>
      <c r="B8533">
        <v>0.48</v>
      </c>
      <c r="C8533">
        <v>0.94903448275862001</v>
      </c>
      <c r="D8533" s="1" t="s">
        <v>8535</v>
      </c>
    </row>
    <row r="8534" spans="1:4" ht="156.75" x14ac:dyDescent="0.45">
      <c r="A8534">
        <v>0.84</v>
      </c>
      <c r="B8534">
        <v>0.49</v>
      </c>
      <c r="C8534">
        <v>0.94717241379310302</v>
      </c>
      <c r="D8534" s="1" t="s">
        <v>8536</v>
      </c>
    </row>
    <row r="8535" spans="1:4" ht="156.75" x14ac:dyDescent="0.45">
      <c r="A8535">
        <v>0.84</v>
      </c>
      <c r="B8535">
        <v>0.5</v>
      </c>
      <c r="C8535">
        <v>0.94744827586206803</v>
      </c>
      <c r="D8535" s="1" t="s">
        <v>8537</v>
      </c>
    </row>
    <row r="8536" spans="1:4" ht="128.25" x14ac:dyDescent="0.45">
      <c r="A8536">
        <v>0.84</v>
      </c>
      <c r="B8536">
        <v>0.51</v>
      </c>
      <c r="C8536">
        <v>0.94517241379310302</v>
      </c>
      <c r="D8536" s="1" t="s">
        <v>8538</v>
      </c>
    </row>
    <row r="8537" spans="1:4" ht="156.75" x14ac:dyDescent="0.45">
      <c r="A8537">
        <v>0.84</v>
      </c>
      <c r="B8537">
        <v>0.52</v>
      </c>
      <c r="C8537">
        <v>0.94675862068965499</v>
      </c>
      <c r="D8537" s="1" t="s">
        <v>8539</v>
      </c>
    </row>
    <row r="8538" spans="1:4" ht="156.75" x14ac:dyDescent="0.45">
      <c r="A8538">
        <v>0.84</v>
      </c>
      <c r="B8538">
        <v>0.53</v>
      </c>
      <c r="C8538">
        <v>0.95262068965517199</v>
      </c>
      <c r="D8538" s="1" t="s">
        <v>8540</v>
      </c>
    </row>
    <row r="8539" spans="1:4" ht="156.75" x14ac:dyDescent="0.45">
      <c r="A8539">
        <v>0.84</v>
      </c>
      <c r="B8539">
        <v>0.54</v>
      </c>
      <c r="C8539">
        <v>0.95248275862068899</v>
      </c>
      <c r="D8539" s="1" t="s">
        <v>8541</v>
      </c>
    </row>
    <row r="8540" spans="1:4" ht="156.75" x14ac:dyDescent="0.45">
      <c r="A8540">
        <v>0.84</v>
      </c>
      <c r="B8540">
        <v>0.55000000000000004</v>
      </c>
      <c r="C8540">
        <v>0.94924137931034402</v>
      </c>
      <c r="D8540" s="1" t="s">
        <v>8542</v>
      </c>
    </row>
    <row r="8541" spans="1:4" ht="156.75" x14ac:dyDescent="0.45">
      <c r="A8541">
        <v>0.84</v>
      </c>
      <c r="B8541">
        <v>0.56000000000000005</v>
      </c>
      <c r="C8541">
        <v>0.94634482758620597</v>
      </c>
      <c r="D8541" s="1" t="s">
        <v>8543</v>
      </c>
    </row>
    <row r="8542" spans="1:4" ht="156.75" x14ac:dyDescent="0.45">
      <c r="A8542">
        <v>0.84</v>
      </c>
      <c r="B8542">
        <v>0.56999999999999995</v>
      </c>
      <c r="C8542">
        <v>0.95599999999999996</v>
      </c>
      <c r="D8542" s="1" t="s">
        <v>8544</v>
      </c>
    </row>
    <row r="8543" spans="1:4" ht="156.75" x14ac:dyDescent="0.45">
      <c r="A8543">
        <v>0.84</v>
      </c>
      <c r="B8543">
        <v>0.57999999999999996</v>
      </c>
      <c r="C8543">
        <v>0.94917241379310302</v>
      </c>
      <c r="D8543" s="1" t="s">
        <v>8545</v>
      </c>
    </row>
    <row r="8544" spans="1:4" ht="156.75" x14ac:dyDescent="0.45">
      <c r="A8544">
        <v>0.84</v>
      </c>
      <c r="B8544">
        <v>0.59</v>
      </c>
      <c r="C8544">
        <v>0.950827586206896</v>
      </c>
      <c r="D8544" s="1" t="s">
        <v>8546</v>
      </c>
    </row>
    <row r="8545" spans="1:4" ht="156.75" x14ac:dyDescent="0.45">
      <c r="A8545">
        <v>0.84</v>
      </c>
      <c r="B8545">
        <v>0.6</v>
      </c>
      <c r="C8545">
        <v>0.94558620689655104</v>
      </c>
      <c r="D8545" s="1" t="s">
        <v>8547</v>
      </c>
    </row>
    <row r="8546" spans="1:4" ht="156.75" x14ac:dyDescent="0.45">
      <c r="A8546">
        <v>0.84</v>
      </c>
      <c r="B8546">
        <v>0.61</v>
      </c>
      <c r="C8546">
        <v>0.94772413793103405</v>
      </c>
      <c r="D8546" s="1" t="s">
        <v>8548</v>
      </c>
    </row>
    <row r="8547" spans="1:4" ht="156.75" x14ac:dyDescent="0.45">
      <c r="A8547">
        <v>0.84</v>
      </c>
      <c r="B8547">
        <v>0.62</v>
      </c>
      <c r="C8547">
        <v>0.95344827586206804</v>
      </c>
      <c r="D8547" s="1" t="s">
        <v>8549</v>
      </c>
    </row>
    <row r="8548" spans="1:4" ht="156.75" x14ac:dyDescent="0.45">
      <c r="A8548">
        <v>0.84</v>
      </c>
      <c r="B8548">
        <v>0.63</v>
      </c>
      <c r="C8548">
        <v>0.94972413793103405</v>
      </c>
      <c r="D8548" s="1" t="s">
        <v>8550</v>
      </c>
    </row>
    <row r="8549" spans="1:4" ht="156.75" x14ac:dyDescent="0.45">
      <c r="A8549">
        <v>0.84</v>
      </c>
      <c r="B8549">
        <v>0.64</v>
      </c>
      <c r="C8549">
        <v>0.95234482758620598</v>
      </c>
      <c r="D8549" s="1" t="s">
        <v>8551</v>
      </c>
    </row>
    <row r="8550" spans="1:4" ht="156.75" x14ac:dyDescent="0.45">
      <c r="A8550">
        <v>0.84</v>
      </c>
      <c r="B8550">
        <v>0.65</v>
      </c>
      <c r="C8550">
        <v>0.94799999999999995</v>
      </c>
      <c r="D8550" s="1" t="s">
        <v>8552</v>
      </c>
    </row>
    <row r="8551" spans="1:4" ht="156.75" x14ac:dyDescent="0.45">
      <c r="A8551">
        <v>0.84</v>
      </c>
      <c r="B8551">
        <v>0.66</v>
      </c>
      <c r="C8551">
        <v>0.95103448275862001</v>
      </c>
      <c r="D8551" s="1" t="s">
        <v>8553</v>
      </c>
    </row>
    <row r="8552" spans="1:4" ht="156.75" x14ac:dyDescent="0.45">
      <c r="A8552">
        <v>0.84</v>
      </c>
      <c r="B8552">
        <v>0.67</v>
      </c>
      <c r="C8552">
        <v>0.94655172413793098</v>
      </c>
      <c r="D8552" s="1" t="s">
        <v>8554</v>
      </c>
    </row>
    <row r="8553" spans="1:4" ht="156.75" x14ac:dyDescent="0.45">
      <c r="A8553">
        <v>0.84</v>
      </c>
      <c r="B8553">
        <v>0.68</v>
      </c>
      <c r="C8553">
        <v>0.946896551724137</v>
      </c>
      <c r="D8553" s="1" t="s">
        <v>8555</v>
      </c>
    </row>
    <row r="8554" spans="1:4" ht="142.5" x14ac:dyDescent="0.45">
      <c r="A8554">
        <v>0.84</v>
      </c>
      <c r="B8554">
        <v>0.69</v>
      </c>
      <c r="C8554">
        <v>0.94820689655172397</v>
      </c>
      <c r="D8554" s="1" t="s">
        <v>8556</v>
      </c>
    </row>
    <row r="8555" spans="1:4" ht="156.75" x14ac:dyDescent="0.45">
      <c r="A8555">
        <v>0.84</v>
      </c>
      <c r="B8555">
        <v>0.7</v>
      </c>
      <c r="C8555">
        <v>0.95117241379310302</v>
      </c>
      <c r="D8555" s="1" t="s">
        <v>8557</v>
      </c>
    </row>
    <row r="8556" spans="1:4" ht="156.75" x14ac:dyDescent="0.45">
      <c r="A8556">
        <v>0.84</v>
      </c>
      <c r="B8556">
        <v>0.71</v>
      </c>
      <c r="C8556">
        <v>0.95110344827586202</v>
      </c>
      <c r="D8556" s="1" t="s">
        <v>8558</v>
      </c>
    </row>
    <row r="8557" spans="1:4" ht="114" x14ac:dyDescent="0.45">
      <c r="A8557">
        <v>0.84</v>
      </c>
      <c r="B8557">
        <v>0.72</v>
      </c>
      <c r="C8557">
        <v>0.94793103448275795</v>
      </c>
      <c r="D8557" s="1" t="s">
        <v>8559</v>
      </c>
    </row>
    <row r="8558" spans="1:4" ht="156.75" x14ac:dyDescent="0.45">
      <c r="A8558">
        <v>0.84</v>
      </c>
      <c r="B8558">
        <v>0.73</v>
      </c>
      <c r="C8558">
        <v>0.94779310344827505</v>
      </c>
      <c r="D8558" s="1" t="s">
        <v>8560</v>
      </c>
    </row>
    <row r="8559" spans="1:4" ht="156.75" x14ac:dyDescent="0.45">
      <c r="A8559">
        <v>0.84</v>
      </c>
      <c r="B8559">
        <v>0.74</v>
      </c>
      <c r="C8559">
        <v>0.95358620689655105</v>
      </c>
      <c r="D8559" s="1" t="s">
        <v>8561</v>
      </c>
    </row>
    <row r="8560" spans="1:4" ht="156.75" x14ac:dyDescent="0.45">
      <c r="A8560">
        <v>0.84</v>
      </c>
      <c r="B8560">
        <v>0.75</v>
      </c>
      <c r="C8560">
        <v>0.94793103448275795</v>
      </c>
      <c r="D8560" s="1" t="s">
        <v>8562</v>
      </c>
    </row>
    <row r="8561" spans="1:4" ht="156.75" x14ac:dyDescent="0.45">
      <c r="A8561">
        <v>0.84</v>
      </c>
      <c r="B8561">
        <v>0.76</v>
      </c>
      <c r="C8561">
        <v>0.95544827586206804</v>
      </c>
      <c r="D8561" s="1" t="s">
        <v>8563</v>
      </c>
    </row>
    <row r="8562" spans="1:4" ht="156.75" x14ac:dyDescent="0.45">
      <c r="A8562">
        <v>0.84</v>
      </c>
      <c r="B8562">
        <v>0.77</v>
      </c>
      <c r="C8562">
        <v>0.952758620689655</v>
      </c>
      <c r="D8562" s="1" t="s">
        <v>8564</v>
      </c>
    </row>
    <row r="8563" spans="1:4" ht="156.75" x14ac:dyDescent="0.45">
      <c r="A8563">
        <v>0.84</v>
      </c>
      <c r="B8563">
        <v>0.78</v>
      </c>
      <c r="C8563">
        <v>0.94696551724137901</v>
      </c>
      <c r="D8563" s="1" t="s">
        <v>8565</v>
      </c>
    </row>
    <row r="8564" spans="1:4" ht="156.75" x14ac:dyDescent="0.45">
      <c r="A8564">
        <v>0.84</v>
      </c>
      <c r="B8564">
        <v>0.79</v>
      </c>
      <c r="C8564">
        <v>0.95034482758620598</v>
      </c>
      <c r="D8564" s="1" t="s">
        <v>8566</v>
      </c>
    </row>
    <row r="8565" spans="1:4" ht="156.75" x14ac:dyDescent="0.45">
      <c r="A8565">
        <v>0.84</v>
      </c>
      <c r="B8565">
        <v>0.8</v>
      </c>
      <c r="C8565">
        <v>0.95020689655172397</v>
      </c>
      <c r="D8565" s="1" t="s">
        <v>8567</v>
      </c>
    </row>
    <row r="8566" spans="1:4" ht="156.75" x14ac:dyDescent="0.45">
      <c r="A8566">
        <v>0.84</v>
      </c>
      <c r="B8566">
        <v>0.81</v>
      </c>
      <c r="C8566">
        <v>0.94462068965517199</v>
      </c>
      <c r="D8566" s="1" t="s">
        <v>8568</v>
      </c>
    </row>
    <row r="8567" spans="1:4" ht="156.75" x14ac:dyDescent="0.45">
      <c r="A8567">
        <v>0.84</v>
      </c>
      <c r="B8567">
        <v>0.82</v>
      </c>
      <c r="C8567">
        <v>0.94896551724137901</v>
      </c>
      <c r="D8567" s="1" t="s">
        <v>8569</v>
      </c>
    </row>
    <row r="8568" spans="1:4" ht="156.75" x14ac:dyDescent="0.45">
      <c r="A8568">
        <v>0.84</v>
      </c>
      <c r="B8568">
        <v>0.83</v>
      </c>
      <c r="C8568">
        <v>0.94841379310344798</v>
      </c>
      <c r="D8568" s="1" t="s">
        <v>8570</v>
      </c>
    </row>
    <row r="8569" spans="1:4" ht="156.75" x14ac:dyDescent="0.45">
      <c r="A8569">
        <v>0.84</v>
      </c>
      <c r="B8569">
        <v>0.84</v>
      </c>
      <c r="C8569">
        <v>0.94924137931034402</v>
      </c>
      <c r="D8569" s="1" t="s">
        <v>8571</v>
      </c>
    </row>
    <row r="8570" spans="1:4" ht="156.75" x14ac:dyDescent="0.45">
      <c r="A8570">
        <v>0.84</v>
      </c>
      <c r="B8570">
        <v>0.85</v>
      </c>
      <c r="C8570">
        <v>0.94234482758620597</v>
      </c>
      <c r="D8570" s="1" t="s">
        <v>8572</v>
      </c>
    </row>
    <row r="8571" spans="1:4" ht="156.75" x14ac:dyDescent="0.45">
      <c r="A8571">
        <v>0.84</v>
      </c>
      <c r="B8571">
        <v>0.86</v>
      </c>
      <c r="C8571">
        <v>0.95634482758620598</v>
      </c>
      <c r="D8571" s="1" t="s">
        <v>8573</v>
      </c>
    </row>
    <row r="8572" spans="1:4" ht="156.75" x14ac:dyDescent="0.45">
      <c r="A8572">
        <v>0.84</v>
      </c>
      <c r="B8572">
        <v>0.87</v>
      </c>
      <c r="C8572">
        <v>0.94455172413793098</v>
      </c>
      <c r="D8572" s="1" t="s">
        <v>8574</v>
      </c>
    </row>
    <row r="8573" spans="1:4" ht="156.75" x14ac:dyDescent="0.45">
      <c r="A8573">
        <v>0.84</v>
      </c>
      <c r="B8573">
        <v>0.88</v>
      </c>
      <c r="C8573">
        <v>0.94462068965517199</v>
      </c>
      <c r="D8573" s="1" t="s">
        <v>8575</v>
      </c>
    </row>
    <row r="8574" spans="1:4" ht="156.75" x14ac:dyDescent="0.45">
      <c r="A8574">
        <v>0.84</v>
      </c>
      <c r="B8574">
        <v>0.89</v>
      </c>
      <c r="C8574">
        <v>0.94917241379310302</v>
      </c>
      <c r="D8574" s="1" t="s">
        <v>8576</v>
      </c>
    </row>
    <row r="8575" spans="1:4" ht="156.75" x14ac:dyDescent="0.45">
      <c r="A8575">
        <v>0.84</v>
      </c>
      <c r="B8575">
        <v>0.9</v>
      </c>
      <c r="C8575">
        <v>0.95634482758620598</v>
      </c>
      <c r="D8575" s="1" t="s">
        <v>8577</v>
      </c>
    </row>
    <row r="8576" spans="1:4" ht="142.5" x14ac:dyDescent="0.45">
      <c r="A8576">
        <v>0.84</v>
      </c>
      <c r="B8576">
        <v>0.91</v>
      </c>
      <c r="C8576">
        <v>0.94406896551724095</v>
      </c>
      <c r="D8576" s="1" t="s">
        <v>8578</v>
      </c>
    </row>
    <row r="8577" spans="1:4" ht="156.75" x14ac:dyDescent="0.45">
      <c r="A8577">
        <v>0.84</v>
      </c>
      <c r="B8577">
        <v>0.92</v>
      </c>
      <c r="C8577">
        <v>0.94972413793103405</v>
      </c>
      <c r="D8577" s="1" t="s">
        <v>8579</v>
      </c>
    </row>
    <row r="8578" spans="1:4" ht="156.75" x14ac:dyDescent="0.45">
      <c r="A8578">
        <v>0.84</v>
      </c>
      <c r="B8578">
        <v>0.93</v>
      </c>
      <c r="C8578">
        <v>0.94558620689655104</v>
      </c>
      <c r="D8578" s="1" t="s">
        <v>8580</v>
      </c>
    </row>
    <row r="8579" spans="1:4" ht="156.75" x14ac:dyDescent="0.45">
      <c r="A8579">
        <v>0.84</v>
      </c>
      <c r="B8579">
        <v>0.94</v>
      </c>
      <c r="C8579">
        <v>0.95303448275862002</v>
      </c>
      <c r="D8579" s="1" t="s">
        <v>8581</v>
      </c>
    </row>
    <row r="8580" spans="1:4" ht="156.75" x14ac:dyDescent="0.45">
      <c r="A8580">
        <v>0.84</v>
      </c>
      <c r="B8580">
        <v>0.95</v>
      </c>
      <c r="C8580">
        <v>0.95613793103448197</v>
      </c>
      <c r="D8580" s="1" t="s">
        <v>8582</v>
      </c>
    </row>
    <row r="8581" spans="1:4" ht="156.75" x14ac:dyDescent="0.45">
      <c r="A8581">
        <v>0.84</v>
      </c>
      <c r="B8581">
        <v>0.96</v>
      </c>
      <c r="C8581">
        <v>0.95</v>
      </c>
      <c r="D8581" s="1" t="s">
        <v>8583</v>
      </c>
    </row>
    <row r="8582" spans="1:4" ht="156.75" x14ac:dyDescent="0.45">
      <c r="A8582">
        <v>0.84</v>
      </c>
      <c r="B8582">
        <v>0.97</v>
      </c>
      <c r="C8582">
        <v>0.95089655172413701</v>
      </c>
      <c r="D8582" s="1" t="s">
        <v>8584</v>
      </c>
    </row>
    <row r="8583" spans="1:4" ht="156.75" x14ac:dyDescent="0.45">
      <c r="A8583">
        <v>0.84</v>
      </c>
      <c r="B8583">
        <v>0.98</v>
      </c>
      <c r="C8583">
        <v>0.95027586206896497</v>
      </c>
      <c r="D8583" s="1" t="s">
        <v>8585</v>
      </c>
    </row>
    <row r="8584" spans="1:4" ht="156.75" x14ac:dyDescent="0.45">
      <c r="A8584">
        <v>0.84</v>
      </c>
      <c r="B8584">
        <v>0.99</v>
      </c>
      <c r="C8584">
        <v>0.95648275862068899</v>
      </c>
      <c r="D8584" s="1" t="s">
        <v>8586</v>
      </c>
    </row>
    <row r="8585" spans="1:4" ht="156.75" x14ac:dyDescent="0.45">
      <c r="A8585">
        <v>0.85</v>
      </c>
      <c r="B8585">
        <v>0.01</v>
      </c>
      <c r="C8585">
        <v>0.94324137931034402</v>
      </c>
      <c r="D8585" s="1" t="s">
        <v>8587</v>
      </c>
    </row>
    <row r="8586" spans="1:4" ht="156.75" x14ac:dyDescent="0.45">
      <c r="A8586">
        <v>0.85</v>
      </c>
      <c r="B8586">
        <v>0.02</v>
      </c>
      <c r="C8586">
        <v>0.946896551724137</v>
      </c>
      <c r="D8586" s="1" t="s">
        <v>8588</v>
      </c>
    </row>
    <row r="8587" spans="1:4" ht="156.75" x14ac:dyDescent="0.45">
      <c r="A8587">
        <v>0.85</v>
      </c>
      <c r="B8587">
        <v>0.03</v>
      </c>
      <c r="C8587">
        <v>0.94206896551724095</v>
      </c>
      <c r="D8587" s="1" t="s">
        <v>8589</v>
      </c>
    </row>
    <row r="8588" spans="1:4" ht="156.75" x14ac:dyDescent="0.45">
      <c r="A8588">
        <v>0.85</v>
      </c>
      <c r="B8588">
        <v>0.04</v>
      </c>
      <c r="C8588">
        <v>0.94965517241379305</v>
      </c>
      <c r="D8588" s="1" t="s">
        <v>8590</v>
      </c>
    </row>
    <row r="8589" spans="1:4" ht="156.75" x14ac:dyDescent="0.45">
      <c r="A8589">
        <v>0.85</v>
      </c>
      <c r="B8589">
        <v>0.05</v>
      </c>
      <c r="C8589">
        <v>0.94655172413793098</v>
      </c>
      <c r="D8589" s="1" t="s">
        <v>8591</v>
      </c>
    </row>
    <row r="8590" spans="1:4" ht="156.75" x14ac:dyDescent="0.45">
      <c r="A8590">
        <v>0.85</v>
      </c>
      <c r="B8590">
        <v>0.06</v>
      </c>
      <c r="C8590">
        <v>0.94737931034482703</v>
      </c>
      <c r="D8590" s="1" t="s">
        <v>8592</v>
      </c>
    </row>
    <row r="8591" spans="1:4" ht="156.75" x14ac:dyDescent="0.45">
      <c r="A8591">
        <v>0.85</v>
      </c>
      <c r="B8591">
        <v>6.9999999999999896E-2</v>
      </c>
      <c r="C8591">
        <v>0.94468965517241299</v>
      </c>
      <c r="D8591" s="1" t="s">
        <v>8593</v>
      </c>
    </row>
    <row r="8592" spans="1:4" ht="156.75" x14ac:dyDescent="0.45">
      <c r="A8592">
        <v>0.85</v>
      </c>
      <c r="B8592">
        <v>0.08</v>
      </c>
      <c r="C8592">
        <v>0.94862068965517199</v>
      </c>
      <c r="D8592" s="1" t="s">
        <v>8594</v>
      </c>
    </row>
    <row r="8593" spans="1:4" ht="156.75" x14ac:dyDescent="0.45">
      <c r="A8593">
        <v>0.85</v>
      </c>
      <c r="B8593">
        <v>0.09</v>
      </c>
      <c r="C8593">
        <v>0.94937931034482703</v>
      </c>
      <c r="D8593" s="1" t="s">
        <v>8595</v>
      </c>
    </row>
    <row r="8594" spans="1:4" ht="156.75" x14ac:dyDescent="0.45">
      <c r="A8594">
        <v>0.85</v>
      </c>
      <c r="B8594">
        <v>9.9999999999999895E-2</v>
      </c>
      <c r="C8594">
        <v>0.948758620689655</v>
      </c>
      <c r="D8594" s="1" t="s">
        <v>8596</v>
      </c>
    </row>
    <row r="8595" spans="1:4" ht="156.75" x14ac:dyDescent="0.45">
      <c r="A8595">
        <v>0.85</v>
      </c>
      <c r="B8595">
        <v>0.11</v>
      </c>
      <c r="C8595">
        <v>0.94655172413793098</v>
      </c>
      <c r="D8595" s="1" t="s">
        <v>8597</v>
      </c>
    </row>
    <row r="8596" spans="1:4" ht="156.75" x14ac:dyDescent="0.45">
      <c r="A8596">
        <v>0.85</v>
      </c>
      <c r="B8596">
        <v>0.12</v>
      </c>
      <c r="C8596">
        <v>0.94710344827586201</v>
      </c>
      <c r="D8596" s="1" t="s">
        <v>8598</v>
      </c>
    </row>
    <row r="8597" spans="1:4" ht="156.75" x14ac:dyDescent="0.45">
      <c r="A8597">
        <v>0.85</v>
      </c>
      <c r="B8597">
        <v>0.13</v>
      </c>
      <c r="C8597">
        <v>0.94972413793103405</v>
      </c>
      <c r="D8597" s="1" t="s">
        <v>8599</v>
      </c>
    </row>
    <row r="8598" spans="1:4" ht="156.75" x14ac:dyDescent="0.45">
      <c r="A8598">
        <v>0.85</v>
      </c>
      <c r="B8598">
        <v>0.14000000000000001</v>
      </c>
      <c r="C8598">
        <v>0.95296551724137901</v>
      </c>
      <c r="D8598" s="1" t="s">
        <v>8600</v>
      </c>
    </row>
    <row r="8599" spans="1:4" ht="156.75" x14ac:dyDescent="0.45">
      <c r="A8599">
        <v>0.85</v>
      </c>
      <c r="B8599">
        <v>0.15</v>
      </c>
      <c r="C8599">
        <v>0.94234482758620597</v>
      </c>
      <c r="D8599" s="1" t="s">
        <v>8601</v>
      </c>
    </row>
    <row r="8600" spans="1:4" ht="156.75" x14ac:dyDescent="0.45">
      <c r="A8600">
        <v>0.85</v>
      </c>
      <c r="B8600">
        <v>0.16</v>
      </c>
      <c r="C8600">
        <v>0.94944827586206804</v>
      </c>
      <c r="D8600" s="1" t="s">
        <v>8602</v>
      </c>
    </row>
    <row r="8601" spans="1:4" ht="156.75" x14ac:dyDescent="0.45">
      <c r="A8601">
        <v>0.85</v>
      </c>
      <c r="B8601">
        <v>0.17</v>
      </c>
      <c r="C8601">
        <v>0.94779310344827505</v>
      </c>
      <c r="D8601" s="1" t="s">
        <v>8603</v>
      </c>
    </row>
    <row r="8602" spans="1:4" ht="156.75" x14ac:dyDescent="0.45">
      <c r="A8602">
        <v>0.85</v>
      </c>
      <c r="B8602">
        <v>0.18</v>
      </c>
      <c r="C8602">
        <v>0.94675862068965499</v>
      </c>
      <c r="D8602" s="1" t="s">
        <v>8604</v>
      </c>
    </row>
    <row r="8603" spans="1:4" ht="156.75" x14ac:dyDescent="0.45">
      <c r="A8603">
        <v>0.85</v>
      </c>
      <c r="B8603">
        <v>0.19</v>
      </c>
      <c r="C8603">
        <v>0.946896551724137</v>
      </c>
      <c r="D8603" s="1" t="s">
        <v>8605</v>
      </c>
    </row>
    <row r="8604" spans="1:4" ht="156.75" x14ac:dyDescent="0.45">
      <c r="A8604">
        <v>0.85</v>
      </c>
      <c r="B8604">
        <v>0.2</v>
      </c>
      <c r="C8604">
        <v>0.94668965517241299</v>
      </c>
      <c r="D8604" s="1" t="s">
        <v>8606</v>
      </c>
    </row>
    <row r="8605" spans="1:4" ht="156.75" x14ac:dyDescent="0.45">
      <c r="A8605">
        <v>0.85</v>
      </c>
      <c r="B8605">
        <v>0.21</v>
      </c>
      <c r="C8605">
        <v>0.94662068965517199</v>
      </c>
      <c r="D8605" s="1" t="s">
        <v>8607</v>
      </c>
    </row>
    <row r="8606" spans="1:4" ht="156.75" x14ac:dyDescent="0.45">
      <c r="A8606">
        <v>0.85</v>
      </c>
      <c r="B8606">
        <v>0.22</v>
      </c>
      <c r="C8606">
        <v>0.94696551724137901</v>
      </c>
      <c r="D8606" s="1" t="s">
        <v>8608</v>
      </c>
    </row>
    <row r="8607" spans="1:4" ht="156.75" x14ac:dyDescent="0.45">
      <c r="A8607">
        <v>0.85</v>
      </c>
      <c r="B8607">
        <v>0.23</v>
      </c>
      <c r="C8607">
        <v>0.95234482758620598</v>
      </c>
      <c r="D8607" s="1" t="s">
        <v>8609</v>
      </c>
    </row>
    <row r="8608" spans="1:4" ht="156.75" x14ac:dyDescent="0.45">
      <c r="A8608">
        <v>0.85</v>
      </c>
      <c r="B8608">
        <v>0.24</v>
      </c>
      <c r="C8608">
        <v>0.94799999999999995</v>
      </c>
      <c r="D8608" s="1" t="s">
        <v>8610</v>
      </c>
    </row>
    <row r="8609" spans="1:4" ht="156.75" x14ac:dyDescent="0.45">
      <c r="A8609">
        <v>0.85</v>
      </c>
      <c r="B8609">
        <v>0.25</v>
      </c>
      <c r="C8609">
        <v>0.95193103448275795</v>
      </c>
      <c r="D8609" s="1" t="s">
        <v>8611</v>
      </c>
    </row>
    <row r="8610" spans="1:4" ht="156.75" x14ac:dyDescent="0.45">
      <c r="A8610">
        <v>0.85</v>
      </c>
      <c r="B8610">
        <v>0.26</v>
      </c>
      <c r="C8610">
        <v>0.944896551724137</v>
      </c>
      <c r="D8610" s="1" t="s">
        <v>8612</v>
      </c>
    </row>
    <row r="8611" spans="1:4" ht="156.75" x14ac:dyDescent="0.45">
      <c r="A8611">
        <v>0.85</v>
      </c>
      <c r="B8611">
        <v>0.27</v>
      </c>
      <c r="C8611">
        <v>0.94255172413793098</v>
      </c>
      <c r="D8611" s="1" t="s">
        <v>8613</v>
      </c>
    </row>
    <row r="8612" spans="1:4" ht="156.75" x14ac:dyDescent="0.45">
      <c r="A8612">
        <v>0.85</v>
      </c>
      <c r="B8612">
        <v>0.28000000000000003</v>
      </c>
      <c r="C8612">
        <v>0.948827586206896</v>
      </c>
      <c r="D8612" s="1" t="s">
        <v>8614</v>
      </c>
    </row>
    <row r="8613" spans="1:4" ht="156.75" x14ac:dyDescent="0.45">
      <c r="A8613">
        <v>0.85</v>
      </c>
      <c r="B8613">
        <v>0.28999999999999998</v>
      </c>
      <c r="C8613">
        <v>0.94924137931034402</v>
      </c>
      <c r="D8613" s="1" t="s">
        <v>8615</v>
      </c>
    </row>
    <row r="8614" spans="1:4" ht="156.75" x14ac:dyDescent="0.45">
      <c r="A8614">
        <v>0.85</v>
      </c>
      <c r="B8614">
        <v>0.3</v>
      </c>
      <c r="C8614">
        <v>0.94648275862068898</v>
      </c>
      <c r="D8614" s="1" t="s">
        <v>8616</v>
      </c>
    </row>
    <row r="8615" spans="1:4" ht="156.75" x14ac:dyDescent="0.45">
      <c r="A8615">
        <v>0.85</v>
      </c>
      <c r="B8615">
        <v>0.31</v>
      </c>
      <c r="C8615">
        <v>0.95386206896551695</v>
      </c>
      <c r="D8615" s="1" t="s">
        <v>8617</v>
      </c>
    </row>
    <row r="8616" spans="1:4" ht="156.75" x14ac:dyDescent="0.45">
      <c r="A8616">
        <v>0.85</v>
      </c>
      <c r="B8616">
        <v>0.32</v>
      </c>
      <c r="C8616">
        <v>0.95055172413793099</v>
      </c>
      <c r="D8616" s="1" t="s">
        <v>8618</v>
      </c>
    </row>
    <row r="8617" spans="1:4" ht="156.75" x14ac:dyDescent="0.45">
      <c r="A8617">
        <v>0.85</v>
      </c>
      <c r="B8617">
        <v>0.33</v>
      </c>
      <c r="C8617">
        <v>0.95013793103448196</v>
      </c>
      <c r="D8617" s="1" t="s">
        <v>8619</v>
      </c>
    </row>
    <row r="8618" spans="1:4" ht="156.75" x14ac:dyDescent="0.45">
      <c r="A8618">
        <v>0.85</v>
      </c>
      <c r="B8618">
        <v>0.34</v>
      </c>
      <c r="C8618">
        <v>0.94703448275862001</v>
      </c>
      <c r="D8618" s="1" t="s">
        <v>8620</v>
      </c>
    </row>
    <row r="8619" spans="1:4" ht="156.75" x14ac:dyDescent="0.45">
      <c r="A8619">
        <v>0.85</v>
      </c>
      <c r="B8619">
        <v>0.35</v>
      </c>
      <c r="C8619">
        <v>0.95206896551724096</v>
      </c>
      <c r="D8619" s="1" t="s">
        <v>8621</v>
      </c>
    </row>
    <row r="8620" spans="1:4" ht="156.75" x14ac:dyDescent="0.45">
      <c r="A8620">
        <v>0.85</v>
      </c>
      <c r="B8620">
        <v>0.36</v>
      </c>
      <c r="C8620">
        <v>0.95227586206896497</v>
      </c>
      <c r="D8620" s="1" t="s">
        <v>8622</v>
      </c>
    </row>
    <row r="8621" spans="1:4" ht="156.75" x14ac:dyDescent="0.45">
      <c r="A8621">
        <v>0.85</v>
      </c>
      <c r="B8621">
        <v>0.37</v>
      </c>
      <c r="C8621">
        <v>0.94896551724137901</v>
      </c>
      <c r="D8621" s="1" t="s">
        <v>8623</v>
      </c>
    </row>
    <row r="8622" spans="1:4" ht="156.75" x14ac:dyDescent="0.45">
      <c r="A8622">
        <v>0.85</v>
      </c>
      <c r="B8622">
        <v>0.38</v>
      </c>
      <c r="C8622">
        <v>0.94565517241379304</v>
      </c>
      <c r="D8622" s="1" t="s">
        <v>8624</v>
      </c>
    </row>
    <row r="8623" spans="1:4" ht="156.75" x14ac:dyDescent="0.45">
      <c r="A8623">
        <v>0.85</v>
      </c>
      <c r="B8623">
        <v>0.39</v>
      </c>
      <c r="C8623">
        <v>0.94937931034482703</v>
      </c>
      <c r="D8623" s="1" t="s">
        <v>8625</v>
      </c>
    </row>
    <row r="8624" spans="1:4" ht="156.75" x14ac:dyDescent="0.45">
      <c r="A8624">
        <v>0.85</v>
      </c>
      <c r="B8624">
        <v>0.4</v>
      </c>
      <c r="C8624">
        <v>0.94896551724137901</v>
      </c>
      <c r="D8624" s="1" t="s">
        <v>8626</v>
      </c>
    </row>
    <row r="8625" spans="1:4" ht="156.75" x14ac:dyDescent="0.45">
      <c r="A8625">
        <v>0.85</v>
      </c>
      <c r="B8625">
        <v>0.41</v>
      </c>
      <c r="C8625">
        <v>0.95386206896551695</v>
      </c>
      <c r="D8625" s="1" t="s">
        <v>8627</v>
      </c>
    </row>
    <row r="8626" spans="1:4" ht="156.75" x14ac:dyDescent="0.45">
      <c r="A8626">
        <v>0.85</v>
      </c>
      <c r="B8626">
        <v>0.42</v>
      </c>
      <c r="C8626">
        <v>0.95158620689655105</v>
      </c>
      <c r="D8626" s="1" t="s">
        <v>8628</v>
      </c>
    </row>
    <row r="8627" spans="1:4" ht="156.75" x14ac:dyDescent="0.45">
      <c r="A8627">
        <v>0.85</v>
      </c>
      <c r="B8627">
        <v>0.43</v>
      </c>
      <c r="C8627">
        <v>0.94599999999999995</v>
      </c>
      <c r="D8627" s="1" t="s">
        <v>8629</v>
      </c>
    </row>
    <row r="8628" spans="1:4" ht="156.75" x14ac:dyDescent="0.45">
      <c r="A8628">
        <v>0.85</v>
      </c>
      <c r="B8628">
        <v>0.44</v>
      </c>
      <c r="C8628">
        <v>0.94958620689655104</v>
      </c>
      <c r="D8628" s="1" t="s">
        <v>8630</v>
      </c>
    </row>
    <row r="8629" spans="1:4" ht="156.75" x14ac:dyDescent="0.45">
      <c r="A8629">
        <v>0.85</v>
      </c>
      <c r="B8629">
        <v>0.45</v>
      </c>
      <c r="C8629">
        <v>0.95737931034482704</v>
      </c>
      <c r="D8629" s="1" t="s">
        <v>8631</v>
      </c>
    </row>
    <row r="8630" spans="1:4" ht="156.75" x14ac:dyDescent="0.45">
      <c r="A8630">
        <v>0.85</v>
      </c>
      <c r="B8630">
        <v>0.46</v>
      </c>
      <c r="C8630">
        <v>0.94862068965517199</v>
      </c>
      <c r="D8630" s="1" t="s">
        <v>8632</v>
      </c>
    </row>
    <row r="8631" spans="1:4" ht="156.75" x14ac:dyDescent="0.45">
      <c r="A8631">
        <v>0.85</v>
      </c>
      <c r="B8631">
        <v>0.47</v>
      </c>
      <c r="C8631">
        <v>0.94951724137931004</v>
      </c>
      <c r="D8631" s="1" t="s">
        <v>8633</v>
      </c>
    </row>
    <row r="8632" spans="1:4" ht="156.75" x14ac:dyDescent="0.45">
      <c r="A8632">
        <v>0.85</v>
      </c>
      <c r="B8632">
        <v>0.48</v>
      </c>
      <c r="C8632">
        <v>0.94255172413793098</v>
      </c>
      <c r="D8632" s="1" t="s">
        <v>8634</v>
      </c>
    </row>
    <row r="8633" spans="1:4" ht="156.75" x14ac:dyDescent="0.45">
      <c r="A8633">
        <v>0.85</v>
      </c>
      <c r="B8633">
        <v>0.49</v>
      </c>
      <c r="C8633">
        <v>0.95551724137931004</v>
      </c>
      <c r="D8633" s="1" t="s">
        <v>8635</v>
      </c>
    </row>
    <row r="8634" spans="1:4" ht="156.75" x14ac:dyDescent="0.45">
      <c r="A8634">
        <v>0.85</v>
      </c>
      <c r="B8634">
        <v>0.5</v>
      </c>
      <c r="C8634">
        <v>0.944965517241379</v>
      </c>
      <c r="D8634" s="1" t="s">
        <v>8636</v>
      </c>
    </row>
    <row r="8635" spans="1:4" ht="156.75" x14ac:dyDescent="0.45">
      <c r="A8635">
        <v>0.85</v>
      </c>
      <c r="B8635">
        <v>0.51</v>
      </c>
      <c r="C8635">
        <v>0.95103448275862001</v>
      </c>
      <c r="D8635" s="1" t="s">
        <v>8637</v>
      </c>
    </row>
    <row r="8636" spans="1:4" ht="156.75" x14ac:dyDescent="0.45">
      <c r="A8636">
        <v>0.85</v>
      </c>
      <c r="B8636">
        <v>0.52</v>
      </c>
      <c r="C8636">
        <v>0.95165517241379305</v>
      </c>
      <c r="D8636" s="1" t="s">
        <v>8638</v>
      </c>
    </row>
    <row r="8637" spans="1:4" ht="156.75" x14ac:dyDescent="0.45">
      <c r="A8637">
        <v>0.85</v>
      </c>
      <c r="B8637">
        <v>0.53</v>
      </c>
      <c r="C8637">
        <v>0.94944827586206804</v>
      </c>
      <c r="D8637" s="1" t="s">
        <v>8639</v>
      </c>
    </row>
    <row r="8638" spans="1:4" ht="156.75" x14ac:dyDescent="0.45">
      <c r="A8638">
        <v>0.85</v>
      </c>
      <c r="B8638">
        <v>0.54</v>
      </c>
      <c r="C8638">
        <v>0.94593103448275795</v>
      </c>
      <c r="D8638" s="1" t="s">
        <v>8640</v>
      </c>
    </row>
    <row r="8639" spans="1:4" ht="156.75" x14ac:dyDescent="0.45">
      <c r="A8639">
        <v>0.85</v>
      </c>
      <c r="B8639">
        <v>0.55000000000000004</v>
      </c>
      <c r="C8639">
        <v>0.95503448275862002</v>
      </c>
      <c r="D8639" s="1" t="s">
        <v>8641</v>
      </c>
    </row>
    <row r="8640" spans="1:4" ht="156.75" x14ac:dyDescent="0.45">
      <c r="A8640">
        <v>0.85</v>
      </c>
      <c r="B8640">
        <v>0.56000000000000005</v>
      </c>
      <c r="C8640">
        <v>0.95096551724137901</v>
      </c>
      <c r="D8640" s="1" t="s">
        <v>8642</v>
      </c>
    </row>
    <row r="8641" spans="1:4" ht="156.75" x14ac:dyDescent="0.45">
      <c r="A8641">
        <v>0.85</v>
      </c>
      <c r="B8641">
        <v>0.56999999999999995</v>
      </c>
      <c r="C8641">
        <v>0.95448275862068899</v>
      </c>
      <c r="D8641" s="1" t="s">
        <v>8643</v>
      </c>
    </row>
    <row r="8642" spans="1:4" ht="156.75" x14ac:dyDescent="0.45">
      <c r="A8642">
        <v>0.85</v>
      </c>
      <c r="B8642">
        <v>0.57999999999999996</v>
      </c>
      <c r="C8642">
        <v>0.95213793103448197</v>
      </c>
      <c r="D8642" s="1" t="s">
        <v>8644</v>
      </c>
    </row>
    <row r="8643" spans="1:4" ht="156.75" x14ac:dyDescent="0.45">
      <c r="A8643">
        <v>0.85</v>
      </c>
      <c r="B8643">
        <v>0.59</v>
      </c>
      <c r="C8643">
        <v>0.95910344827586202</v>
      </c>
      <c r="D8643" s="1" t="s">
        <v>8645</v>
      </c>
    </row>
    <row r="8644" spans="1:4" ht="156.75" x14ac:dyDescent="0.45">
      <c r="A8644">
        <v>0.85</v>
      </c>
      <c r="B8644">
        <v>0.6</v>
      </c>
      <c r="C8644">
        <v>0.950689655172413</v>
      </c>
      <c r="D8644" s="1" t="s">
        <v>8646</v>
      </c>
    </row>
    <row r="8645" spans="1:4" ht="156.75" x14ac:dyDescent="0.45">
      <c r="A8645">
        <v>0.85</v>
      </c>
      <c r="B8645">
        <v>0.61</v>
      </c>
      <c r="C8645">
        <v>0.95027586206896497</v>
      </c>
      <c r="D8645" s="1" t="s">
        <v>8647</v>
      </c>
    </row>
    <row r="8646" spans="1:4" ht="156.75" x14ac:dyDescent="0.45">
      <c r="A8646">
        <v>0.85</v>
      </c>
      <c r="B8646">
        <v>0.62</v>
      </c>
      <c r="C8646">
        <v>0.95206896551724096</v>
      </c>
      <c r="D8646" s="1" t="s">
        <v>8648</v>
      </c>
    </row>
    <row r="8647" spans="1:4" ht="156.75" x14ac:dyDescent="0.45">
      <c r="A8647">
        <v>0.85</v>
      </c>
      <c r="B8647">
        <v>0.63</v>
      </c>
      <c r="C8647">
        <v>0.94703448275862001</v>
      </c>
      <c r="D8647" s="1" t="s">
        <v>8649</v>
      </c>
    </row>
    <row r="8648" spans="1:4" ht="156.75" x14ac:dyDescent="0.45">
      <c r="A8648">
        <v>0.85</v>
      </c>
      <c r="B8648">
        <v>0.64</v>
      </c>
      <c r="C8648">
        <v>0.94579310344827505</v>
      </c>
      <c r="D8648" s="1" t="s">
        <v>8650</v>
      </c>
    </row>
    <row r="8649" spans="1:4" ht="156.75" x14ac:dyDescent="0.45">
      <c r="A8649">
        <v>0.85</v>
      </c>
      <c r="B8649">
        <v>0.65</v>
      </c>
      <c r="C8649">
        <v>0.95206896551724096</v>
      </c>
      <c r="D8649" s="1" t="s">
        <v>8651</v>
      </c>
    </row>
    <row r="8650" spans="1:4" ht="156.75" x14ac:dyDescent="0.45">
      <c r="A8650">
        <v>0.85</v>
      </c>
      <c r="B8650">
        <v>0.66</v>
      </c>
      <c r="C8650">
        <v>0.94193103448275795</v>
      </c>
      <c r="D8650" s="1" t="s">
        <v>8652</v>
      </c>
    </row>
    <row r="8651" spans="1:4" ht="156.75" x14ac:dyDescent="0.45">
      <c r="A8651">
        <v>0.85</v>
      </c>
      <c r="B8651">
        <v>0.67</v>
      </c>
      <c r="C8651">
        <v>0.95399999999999996</v>
      </c>
      <c r="D8651" s="1" t="s">
        <v>8653</v>
      </c>
    </row>
    <row r="8652" spans="1:4" ht="156.75" x14ac:dyDescent="0.45">
      <c r="A8652">
        <v>0.85</v>
      </c>
      <c r="B8652">
        <v>0.68</v>
      </c>
      <c r="C8652">
        <v>0.94799999999999995</v>
      </c>
      <c r="D8652" s="1" t="s">
        <v>8654</v>
      </c>
    </row>
    <row r="8653" spans="1:4" ht="156.75" x14ac:dyDescent="0.45">
      <c r="A8653">
        <v>0.85</v>
      </c>
      <c r="B8653">
        <v>0.69</v>
      </c>
      <c r="C8653">
        <v>0.94593103448275795</v>
      </c>
      <c r="D8653" s="1" t="s">
        <v>8655</v>
      </c>
    </row>
    <row r="8654" spans="1:4" ht="156.75" x14ac:dyDescent="0.45">
      <c r="A8654">
        <v>0.85</v>
      </c>
      <c r="B8654">
        <v>0.7</v>
      </c>
      <c r="C8654">
        <v>0.94765517241379305</v>
      </c>
      <c r="D8654" s="1" t="s">
        <v>8656</v>
      </c>
    </row>
    <row r="8655" spans="1:4" ht="156.75" x14ac:dyDescent="0.45">
      <c r="A8655">
        <v>0.85</v>
      </c>
      <c r="B8655">
        <v>0.71</v>
      </c>
      <c r="C8655">
        <v>0.94641379310344798</v>
      </c>
      <c r="D8655" s="1" t="s">
        <v>8657</v>
      </c>
    </row>
    <row r="8656" spans="1:4" ht="156.75" x14ac:dyDescent="0.45">
      <c r="A8656">
        <v>0.85</v>
      </c>
      <c r="B8656">
        <v>0.72</v>
      </c>
      <c r="C8656">
        <v>0.94931034482758603</v>
      </c>
      <c r="D8656" s="1" t="s">
        <v>8658</v>
      </c>
    </row>
    <row r="8657" spans="1:4" ht="156.75" x14ac:dyDescent="0.45">
      <c r="A8657">
        <v>0.85</v>
      </c>
      <c r="B8657">
        <v>0.73</v>
      </c>
      <c r="C8657">
        <v>0.95317241379310302</v>
      </c>
      <c r="D8657" s="1" t="s">
        <v>8659</v>
      </c>
    </row>
    <row r="8658" spans="1:4" ht="156.75" x14ac:dyDescent="0.45">
      <c r="A8658">
        <v>0.85</v>
      </c>
      <c r="B8658">
        <v>0.74</v>
      </c>
      <c r="C8658">
        <v>0.95358620689655105</v>
      </c>
      <c r="D8658" s="1" t="s">
        <v>8660</v>
      </c>
    </row>
    <row r="8659" spans="1:4" ht="156.75" x14ac:dyDescent="0.45">
      <c r="A8659">
        <v>0.85</v>
      </c>
      <c r="B8659">
        <v>0.75</v>
      </c>
      <c r="C8659">
        <v>0.95441379310344798</v>
      </c>
      <c r="D8659" s="1" t="s">
        <v>8661</v>
      </c>
    </row>
    <row r="8660" spans="1:4" ht="156.75" x14ac:dyDescent="0.45">
      <c r="A8660">
        <v>0.85</v>
      </c>
      <c r="B8660">
        <v>0.76</v>
      </c>
      <c r="C8660">
        <v>0.95448275862068899</v>
      </c>
      <c r="D8660" s="1" t="s">
        <v>8662</v>
      </c>
    </row>
    <row r="8661" spans="1:4" ht="156.75" x14ac:dyDescent="0.45">
      <c r="A8661">
        <v>0.85</v>
      </c>
      <c r="B8661">
        <v>0.77</v>
      </c>
      <c r="C8661">
        <v>0.95337931034482704</v>
      </c>
      <c r="D8661" s="1" t="s">
        <v>8663</v>
      </c>
    </row>
    <row r="8662" spans="1:4" ht="156.75" x14ac:dyDescent="0.45">
      <c r="A8662">
        <v>0.85</v>
      </c>
      <c r="B8662">
        <v>0.78</v>
      </c>
      <c r="C8662">
        <v>0.950758620689655</v>
      </c>
      <c r="D8662" s="1" t="s">
        <v>8664</v>
      </c>
    </row>
    <row r="8663" spans="1:4" ht="156.75" x14ac:dyDescent="0.45">
      <c r="A8663">
        <v>0.85</v>
      </c>
      <c r="B8663">
        <v>0.79</v>
      </c>
      <c r="C8663">
        <v>0.95241379310344798</v>
      </c>
      <c r="D8663" s="1" t="s">
        <v>8665</v>
      </c>
    </row>
    <row r="8664" spans="1:4" ht="156.75" x14ac:dyDescent="0.45">
      <c r="A8664">
        <v>0.85</v>
      </c>
      <c r="B8664">
        <v>0.8</v>
      </c>
      <c r="C8664">
        <v>0.950758620689655</v>
      </c>
      <c r="D8664" s="1" t="s">
        <v>8666</v>
      </c>
    </row>
    <row r="8665" spans="1:4" ht="156.75" x14ac:dyDescent="0.45">
      <c r="A8665">
        <v>0.85</v>
      </c>
      <c r="B8665">
        <v>0.81</v>
      </c>
      <c r="C8665">
        <v>0.95186206896551695</v>
      </c>
      <c r="D8665" s="1" t="s">
        <v>8667</v>
      </c>
    </row>
    <row r="8666" spans="1:4" ht="156.75" x14ac:dyDescent="0.45">
      <c r="A8666">
        <v>0.85</v>
      </c>
      <c r="B8666">
        <v>0.82</v>
      </c>
      <c r="C8666">
        <v>0.94675862068965499</v>
      </c>
      <c r="D8666" s="1" t="s">
        <v>8668</v>
      </c>
    </row>
    <row r="8667" spans="1:4" ht="156.75" x14ac:dyDescent="0.45">
      <c r="A8667">
        <v>0.85</v>
      </c>
      <c r="B8667">
        <v>0.83</v>
      </c>
      <c r="C8667">
        <v>0.95793103448275796</v>
      </c>
      <c r="D8667" s="1" t="s">
        <v>8669</v>
      </c>
    </row>
    <row r="8668" spans="1:4" ht="156.75" x14ac:dyDescent="0.45">
      <c r="A8668">
        <v>0.85</v>
      </c>
      <c r="B8668">
        <v>0.84</v>
      </c>
      <c r="C8668">
        <v>0.95786206896551696</v>
      </c>
      <c r="D8668" s="1" t="s">
        <v>8670</v>
      </c>
    </row>
    <row r="8669" spans="1:4" ht="128.25" x14ac:dyDescent="0.45">
      <c r="A8669">
        <v>0.85</v>
      </c>
      <c r="B8669">
        <v>0.85</v>
      </c>
      <c r="C8669">
        <v>0.94558620689655104</v>
      </c>
      <c r="D8669" s="1" t="s">
        <v>8671</v>
      </c>
    </row>
    <row r="8670" spans="1:4" ht="156.75" x14ac:dyDescent="0.45">
      <c r="A8670">
        <v>0.85</v>
      </c>
      <c r="B8670">
        <v>0.86</v>
      </c>
      <c r="C8670">
        <v>0.95048275862068898</v>
      </c>
      <c r="D8670" s="1" t="s">
        <v>8672</v>
      </c>
    </row>
    <row r="8671" spans="1:4" ht="156.75" x14ac:dyDescent="0.45">
      <c r="A8671">
        <v>0.85</v>
      </c>
      <c r="B8671">
        <v>0.87</v>
      </c>
      <c r="C8671">
        <v>0.95875862068965501</v>
      </c>
      <c r="D8671" s="1" t="s">
        <v>8673</v>
      </c>
    </row>
    <row r="8672" spans="1:4" ht="156.75" x14ac:dyDescent="0.45">
      <c r="A8672">
        <v>0.85</v>
      </c>
      <c r="B8672">
        <v>0.88</v>
      </c>
      <c r="C8672">
        <v>0.95351724137931004</v>
      </c>
      <c r="D8672" s="1" t="s">
        <v>8674</v>
      </c>
    </row>
    <row r="8673" spans="1:4" ht="156.75" x14ac:dyDescent="0.45">
      <c r="A8673">
        <v>0.85</v>
      </c>
      <c r="B8673">
        <v>0.89</v>
      </c>
      <c r="C8673">
        <v>0.95117241379310302</v>
      </c>
      <c r="D8673" s="1" t="s">
        <v>8675</v>
      </c>
    </row>
    <row r="8674" spans="1:4" ht="156.75" x14ac:dyDescent="0.45">
      <c r="A8674">
        <v>0.85</v>
      </c>
      <c r="B8674">
        <v>0.9</v>
      </c>
      <c r="C8674">
        <v>0.94834482758620597</v>
      </c>
      <c r="D8674" s="1" t="s">
        <v>8676</v>
      </c>
    </row>
    <row r="8675" spans="1:4" ht="156.75" x14ac:dyDescent="0.45">
      <c r="A8675">
        <v>0.85</v>
      </c>
      <c r="B8675">
        <v>0.91</v>
      </c>
      <c r="C8675">
        <v>0.94386206896551705</v>
      </c>
      <c r="D8675" s="1" t="s">
        <v>8677</v>
      </c>
    </row>
    <row r="8676" spans="1:4" ht="156.75" x14ac:dyDescent="0.45">
      <c r="A8676">
        <v>0.85</v>
      </c>
      <c r="B8676">
        <v>0.92</v>
      </c>
      <c r="C8676">
        <v>0.94593103448275795</v>
      </c>
      <c r="D8676" s="1" t="s">
        <v>8678</v>
      </c>
    </row>
    <row r="8677" spans="1:4" ht="142.5" x14ac:dyDescent="0.45">
      <c r="A8677">
        <v>0.85</v>
      </c>
      <c r="B8677">
        <v>0.93</v>
      </c>
      <c r="C8677">
        <v>0.95448275862068899</v>
      </c>
      <c r="D8677" s="1" t="s">
        <v>8679</v>
      </c>
    </row>
    <row r="8678" spans="1:4" ht="156.75" x14ac:dyDescent="0.45">
      <c r="A8678">
        <v>0.85</v>
      </c>
      <c r="B8678">
        <v>0.94</v>
      </c>
      <c r="C8678">
        <v>0.95234482758620598</v>
      </c>
      <c r="D8678" s="1" t="s">
        <v>8680</v>
      </c>
    </row>
    <row r="8679" spans="1:4" ht="156.75" x14ac:dyDescent="0.45">
      <c r="A8679">
        <v>0.85</v>
      </c>
      <c r="B8679">
        <v>0.95</v>
      </c>
      <c r="C8679">
        <v>0.95027586206896497</v>
      </c>
      <c r="D8679" s="1" t="s">
        <v>8681</v>
      </c>
    </row>
    <row r="8680" spans="1:4" ht="156.75" x14ac:dyDescent="0.45">
      <c r="A8680">
        <v>0.85</v>
      </c>
      <c r="B8680">
        <v>0.96</v>
      </c>
      <c r="C8680">
        <v>0.952689655172413</v>
      </c>
      <c r="D8680" s="1" t="s">
        <v>8682</v>
      </c>
    </row>
    <row r="8681" spans="1:4" ht="156.75" x14ac:dyDescent="0.45">
      <c r="A8681">
        <v>0.85</v>
      </c>
      <c r="B8681">
        <v>0.97</v>
      </c>
      <c r="C8681">
        <v>0.94889655172413701</v>
      </c>
      <c r="D8681" s="1" t="s">
        <v>8683</v>
      </c>
    </row>
    <row r="8682" spans="1:4" ht="156.75" x14ac:dyDescent="0.45">
      <c r="A8682">
        <v>0.85</v>
      </c>
      <c r="B8682">
        <v>0.98</v>
      </c>
      <c r="C8682">
        <v>0.94793103448275795</v>
      </c>
      <c r="D8682" s="1" t="s">
        <v>8684</v>
      </c>
    </row>
    <row r="8683" spans="1:4" ht="156.75" x14ac:dyDescent="0.45">
      <c r="A8683">
        <v>0.85</v>
      </c>
      <c r="B8683">
        <v>0.99</v>
      </c>
      <c r="C8683">
        <v>0.95413793103448197</v>
      </c>
      <c r="D8683" s="1" t="s">
        <v>8685</v>
      </c>
    </row>
    <row r="8684" spans="1:4" ht="156.75" x14ac:dyDescent="0.45">
      <c r="A8684">
        <v>0.86</v>
      </c>
      <c r="B8684">
        <v>0.01</v>
      </c>
      <c r="C8684">
        <v>0.94172413793103404</v>
      </c>
      <c r="D8684" s="1" t="s">
        <v>8686</v>
      </c>
    </row>
    <row r="8685" spans="1:4" ht="156.75" x14ac:dyDescent="0.45">
      <c r="A8685">
        <v>0.86</v>
      </c>
      <c r="B8685">
        <v>0.02</v>
      </c>
      <c r="C8685">
        <v>0.95055172413793099</v>
      </c>
      <c r="D8685" s="1" t="s">
        <v>8687</v>
      </c>
    </row>
    <row r="8686" spans="1:4" ht="156.75" x14ac:dyDescent="0.45">
      <c r="A8686">
        <v>0.86</v>
      </c>
      <c r="B8686">
        <v>0.03</v>
      </c>
      <c r="C8686">
        <v>0.94606896551724096</v>
      </c>
      <c r="D8686" s="1" t="s">
        <v>8688</v>
      </c>
    </row>
    <row r="8687" spans="1:4" ht="156.75" x14ac:dyDescent="0.45">
      <c r="A8687">
        <v>0.86</v>
      </c>
      <c r="B8687">
        <v>0.04</v>
      </c>
      <c r="C8687">
        <v>0.94206896551724095</v>
      </c>
      <c r="D8687" s="1" t="s">
        <v>8689</v>
      </c>
    </row>
    <row r="8688" spans="1:4" ht="156.75" x14ac:dyDescent="0.45">
      <c r="A8688">
        <v>0.86</v>
      </c>
      <c r="B8688">
        <v>0.05</v>
      </c>
      <c r="C8688">
        <v>0.95462068965517199</v>
      </c>
      <c r="D8688" s="1" t="s">
        <v>8690</v>
      </c>
    </row>
    <row r="8689" spans="1:4" ht="156.75" x14ac:dyDescent="0.45">
      <c r="A8689">
        <v>0.86</v>
      </c>
      <c r="B8689">
        <v>0.06</v>
      </c>
      <c r="C8689">
        <v>0.94668965517241299</v>
      </c>
      <c r="D8689" s="1" t="s">
        <v>8691</v>
      </c>
    </row>
    <row r="8690" spans="1:4" ht="156.75" x14ac:dyDescent="0.45">
      <c r="A8690">
        <v>0.86</v>
      </c>
      <c r="B8690">
        <v>6.9999999999999896E-2</v>
      </c>
      <c r="C8690">
        <v>0.94641379310344798</v>
      </c>
      <c r="D8690" s="1" t="s">
        <v>8692</v>
      </c>
    </row>
    <row r="8691" spans="1:4" ht="128.25" x14ac:dyDescent="0.45">
      <c r="A8691">
        <v>0.86</v>
      </c>
      <c r="B8691">
        <v>0.08</v>
      </c>
      <c r="C8691">
        <v>0.94820689655172397</v>
      </c>
      <c r="D8691" s="1" t="s">
        <v>8693</v>
      </c>
    </row>
    <row r="8692" spans="1:4" ht="156.75" x14ac:dyDescent="0.45">
      <c r="A8692">
        <v>0.86</v>
      </c>
      <c r="B8692">
        <v>0.09</v>
      </c>
      <c r="C8692">
        <v>0.95137931034482703</v>
      </c>
      <c r="D8692" s="1" t="s">
        <v>8694</v>
      </c>
    </row>
    <row r="8693" spans="1:4" ht="156.75" x14ac:dyDescent="0.45">
      <c r="A8693">
        <v>0.86</v>
      </c>
      <c r="B8693">
        <v>9.9999999999999895E-2</v>
      </c>
      <c r="C8693">
        <v>0.94662068965517199</v>
      </c>
      <c r="D8693" s="1" t="s">
        <v>8695</v>
      </c>
    </row>
    <row r="8694" spans="1:4" ht="156.75" x14ac:dyDescent="0.45">
      <c r="A8694">
        <v>0.86</v>
      </c>
      <c r="B8694">
        <v>0.11</v>
      </c>
      <c r="C8694">
        <v>0.94862068965517199</v>
      </c>
      <c r="D8694" s="1" t="s">
        <v>8696</v>
      </c>
    </row>
    <row r="8695" spans="1:4" ht="156.75" x14ac:dyDescent="0.45">
      <c r="A8695">
        <v>0.86</v>
      </c>
      <c r="B8695">
        <v>0.12</v>
      </c>
      <c r="C8695">
        <v>0.95055172413793099</v>
      </c>
      <c r="D8695" s="1" t="s">
        <v>8697</v>
      </c>
    </row>
    <row r="8696" spans="1:4" ht="156.75" x14ac:dyDescent="0.45">
      <c r="A8696">
        <v>0.86</v>
      </c>
      <c r="B8696">
        <v>0.13</v>
      </c>
      <c r="C8696">
        <v>0.95124137931034403</v>
      </c>
      <c r="D8696" s="1" t="s">
        <v>8698</v>
      </c>
    </row>
    <row r="8697" spans="1:4" ht="156.75" x14ac:dyDescent="0.45">
      <c r="A8697">
        <v>0.86</v>
      </c>
      <c r="B8697">
        <v>0.14000000000000001</v>
      </c>
      <c r="C8697">
        <v>0.94841379310344798</v>
      </c>
      <c r="D8697" s="1" t="s">
        <v>8699</v>
      </c>
    </row>
    <row r="8698" spans="1:4" ht="156.75" x14ac:dyDescent="0.45">
      <c r="A8698">
        <v>0.86</v>
      </c>
      <c r="B8698">
        <v>0.15</v>
      </c>
      <c r="C8698">
        <v>0.95234482758620598</v>
      </c>
      <c r="D8698" s="1" t="s">
        <v>8700</v>
      </c>
    </row>
    <row r="8699" spans="1:4" ht="156.75" x14ac:dyDescent="0.45">
      <c r="A8699">
        <v>0.86</v>
      </c>
      <c r="B8699">
        <v>0.16</v>
      </c>
      <c r="C8699">
        <v>0.94896551724137901</v>
      </c>
      <c r="D8699" s="1" t="s">
        <v>8701</v>
      </c>
    </row>
    <row r="8700" spans="1:4" ht="156.75" x14ac:dyDescent="0.45">
      <c r="A8700">
        <v>0.86</v>
      </c>
      <c r="B8700">
        <v>0.17</v>
      </c>
      <c r="C8700">
        <v>0.94848275862068898</v>
      </c>
      <c r="D8700" s="1" t="s">
        <v>8702</v>
      </c>
    </row>
    <row r="8701" spans="1:4" ht="156.75" x14ac:dyDescent="0.45">
      <c r="A8701">
        <v>0.86</v>
      </c>
      <c r="B8701">
        <v>0.18</v>
      </c>
      <c r="C8701">
        <v>0.94717241379310302</v>
      </c>
      <c r="D8701" s="1" t="s">
        <v>8703</v>
      </c>
    </row>
    <row r="8702" spans="1:4" ht="156.75" x14ac:dyDescent="0.45">
      <c r="A8702">
        <v>0.86</v>
      </c>
      <c r="B8702">
        <v>0.19</v>
      </c>
      <c r="C8702">
        <v>0.94965517241379305</v>
      </c>
      <c r="D8702" s="1" t="s">
        <v>8704</v>
      </c>
    </row>
    <row r="8703" spans="1:4" ht="156.75" x14ac:dyDescent="0.45">
      <c r="A8703">
        <v>0.86</v>
      </c>
      <c r="B8703">
        <v>0.2</v>
      </c>
      <c r="C8703">
        <v>0.95179310344827495</v>
      </c>
      <c r="D8703" s="1" t="s">
        <v>8705</v>
      </c>
    </row>
    <row r="8704" spans="1:4" ht="156.75" x14ac:dyDescent="0.45">
      <c r="A8704">
        <v>0.86</v>
      </c>
      <c r="B8704">
        <v>0.21</v>
      </c>
      <c r="C8704">
        <v>0.94993103448275795</v>
      </c>
      <c r="D8704" s="1" t="s">
        <v>8706</v>
      </c>
    </row>
    <row r="8705" spans="1:4" ht="156.75" x14ac:dyDescent="0.45">
      <c r="A8705">
        <v>0.86</v>
      </c>
      <c r="B8705">
        <v>0.22</v>
      </c>
      <c r="C8705">
        <v>0.94862068965517199</v>
      </c>
      <c r="D8705" s="1" t="s">
        <v>8707</v>
      </c>
    </row>
    <row r="8706" spans="1:4" ht="156.75" x14ac:dyDescent="0.45">
      <c r="A8706">
        <v>0.86</v>
      </c>
      <c r="B8706">
        <v>0.23</v>
      </c>
      <c r="C8706">
        <v>0.94779310344827505</v>
      </c>
      <c r="D8706" s="1" t="s">
        <v>8708</v>
      </c>
    </row>
    <row r="8707" spans="1:4" ht="156.75" x14ac:dyDescent="0.45">
      <c r="A8707">
        <v>0.86</v>
      </c>
      <c r="B8707">
        <v>0.24</v>
      </c>
      <c r="C8707">
        <v>0.94944827586206804</v>
      </c>
      <c r="D8707" s="1" t="s">
        <v>8709</v>
      </c>
    </row>
    <row r="8708" spans="1:4" ht="156.75" x14ac:dyDescent="0.45">
      <c r="A8708">
        <v>0.86</v>
      </c>
      <c r="B8708">
        <v>0.25</v>
      </c>
      <c r="C8708">
        <v>0.95131034482758603</v>
      </c>
      <c r="D8708" s="1" t="s">
        <v>8710</v>
      </c>
    </row>
    <row r="8709" spans="1:4" ht="156.75" x14ac:dyDescent="0.45">
      <c r="A8709">
        <v>0.86</v>
      </c>
      <c r="B8709">
        <v>0.26</v>
      </c>
      <c r="C8709">
        <v>0.94813793103448196</v>
      </c>
      <c r="D8709" s="1" t="s">
        <v>8711</v>
      </c>
    </row>
    <row r="8710" spans="1:4" ht="156.75" x14ac:dyDescent="0.45">
      <c r="A8710">
        <v>0.86</v>
      </c>
      <c r="B8710">
        <v>0.27</v>
      </c>
      <c r="C8710">
        <v>0.95303448275862002</v>
      </c>
      <c r="D8710" s="1" t="s">
        <v>8712</v>
      </c>
    </row>
    <row r="8711" spans="1:4" ht="156.75" x14ac:dyDescent="0.45">
      <c r="A8711">
        <v>0.86</v>
      </c>
      <c r="B8711">
        <v>0.28000000000000003</v>
      </c>
      <c r="C8711">
        <v>0.95365517241379305</v>
      </c>
      <c r="D8711" s="1" t="s">
        <v>8713</v>
      </c>
    </row>
    <row r="8712" spans="1:4" ht="156.75" x14ac:dyDescent="0.45">
      <c r="A8712">
        <v>0.86</v>
      </c>
      <c r="B8712">
        <v>0.28999999999999998</v>
      </c>
      <c r="C8712">
        <v>0.94855172413793098</v>
      </c>
      <c r="D8712" s="1" t="s">
        <v>8714</v>
      </c>
    </row>
    <row r="8713" spans="1:4" ht="156.75" x14ac:dyDescent="0.45">
      <c r="A8713">
        <v>0.86</v>
      </c>
      <c r="B8713">
        <v>0.3</v>
      </c>
      <c r="C8713">
        <v>0.95034482758620598</v>
      </c>
      <c r="D8713" s="1" t="s">
        <v>8715</v>
      </c>
    </row>
    <row r="8714" spans="1:4" ht="128.25" x14ac:dyDescent="0.45">
      <c r="A8714">
        <v>0.86</v>
      </c>
      <c r="B8714">
        <v>0.31</v>
      </c>
      <c r="C8714">
        <v>0.94531034482758602</v>
      </c>
      <c r="D8714" s="1" t="s">
        <v>8716</v>
      </c>
    </row>
    <row r="8715" spans="1:4" ht="156.75" x14ac:dyDescent="0.45">
      <c r="A8715">
        <v>0.86</v>
      </c>
      <c r="B8715">
        <v>0.32</v>
      </c>
      <c r="C8715">
        <v>0.95055172413793099</v>
      </c>
      <c r="D8715" s="1" t="s">
        <v>8717</v>
      </c>
    </row>
    <row r="8716" spans="1:4" ht="156.75" x14ac:dyDescent="0.45">
      <c r="A8716">
        <v>0.86</v>
      </c>
      <c r="B8716">
        <v>0.33</v>
      </c>
      <c r="C8716">
        <v>0.94448275862068898</v>
      </c>
      <c r="D8716" s="1" t="s">
        <v>8718</v>
      </c>
    </row>
    <row r="8717" spans="1:4" ht="156.75" x14ac:dyDescent="0.45">
      <c r="A8717">
        <v>0.86</v>
      </c>
      <c r="B8717">
        <v>0.34</v>
      </c>
      <c r="C8717">
        <v>0.95565517241379305</v>
      </c>
      <c r="D8717" s="1" t="s">
        <v>8719</v>
      </c>
    </row>
    <row r="8718" spans="1:4" ht="156.75" x14ac:dyDescent="0.45">
      <c r="A8718">
        <v>0.86</v>
      </c>
      <c r="B8718">
        <v>0.35</v>
      </c>
      <c r="C8718">
        <v>0.95793103448275796</v>
      </c>
      <c r="D8718" s="1" t="s">
        <v>8720</v>
      </c>
    </row>
    <row r="8719" spans="1:4" ht="156.75" x14ac:dyDescent="0.45">
      <c r="A8719">
        <v>0.86</v>
      </c>
      <c r="B8719">
        <v>0.36</v>
      </c>
      <c r="C8719">
        <v>0.94772413793103405</v>
      </c>
      <c r="D8719" s="1" t="s">
        <v>8721</v>
      </c>
    </row>
    <row r="8720" spans="1:4" ht="156.75" x14ac:dyDescent="0.45">
      <c r="A8720">
        <v>0.86</v>
      </c>
      <c r="B8720">
        <v>0.37</v>
      </c>
      <c r="C8720">
        <v>0.94662068965517199</v>
      </c>
      <c r="D8720" s="1" t="s">
        <v>8722</v>
      </c>
    </row>
    <row r="8721" spans="1:4" ht="156.75" x14ac:dyDescent="0.45">
      <c r="A8721">
        <v>0.86</v>
      </c>
      <c r="B8721">
        <v>0.38</v>
      </c>
      <c r="C8721">
        <v>0.95013793103448196</v>
      </c>
      <c r="D8721" s="1" t="s">
        <v>8723</v>
      </c>
    </row>
    <row r="8722" spans="1:4" ht="156.75" x14ac:dyDescent="0.45">
      <c r="A8722">
        <v>0.86</v>
      </c>
      <c r="B8722">
        <v>0.39</v>
      </c>
      <c r="C8722">
        <v>0.94731034482758603</v>
      </c>
      <c r="D8722" s="1" t="s">
        <v>8724</v>
      </c>
    </row>
    <row r="8723" spans="1:4" ht="156.75" x14ac:dyDescent="0.45">
      <c r="A8723">
        <v>0.86</v>
      </c>
      <c r="B8723">
        <v>0.4</v>
      </c>
      <c r="C8723">
        <v>0.95055172413793099</v>
      </c>
      <c r="D8723" s="1" t="s">
        <v>8725</v>
      </c>
    </row>
    <row r="8724" spans="1:4" ht="156.75" x14ac:dyDescent="0.45">
      <c r="A8724">
        <v>0.86</v>
      </c>
      <c r="B8724">
        <v>0.41</v>
      </c>
      <c r="C8724">
        <v>0.94737931034482703</v>
      </c>
      <c r="D8724" s="1" t="s">
        <v>8726</v>
      </c>
    </row>
    <row r="8725" spans="1:4" ht="156.75" x14ac:dyDescent="0.45">
      <c r="A8725">
        <v>0.86</v>
      </c>
      <c r="B8725">
        <v>0.42</v>
      </c>
      <c r="C8725">
        <v>0.944827586206896</v>
      </c>
      <c r="D8725" s="1" t="s">
        <v>8727</v>
      </c>
    </row>
    <row r="8726" spans="1:4" ht="142.5" x14ac:dyDescent="0.45">
      <c r="A8726">
        <v>0.86</v>
      </c>
      <c r="B8726">
        <v>0.43</v>
      </c>
      <c r="C8726">
        <v>0.95020689655172397</v>
      </c>
      <c r="D8726" s="1" t="s">
        <v>8728</v>
      </c>
    </row>
    <row r="8727" spans="1:4" ht="156.75" x14ac:dyDescent="0.45">
      <c r="A8727">
        <v>0.86</v>
      </c>
      <c r="B8727">
        <v>0.44</v>
      </c>
      <c r="C8727">
        <v>0.94758620689655104</v>
      </c>
      <c r="D8727" s="1" t="s">
        <v>8729</v>
      </c>
    </row>
    <row r="8728" spans="1:4" ht="156.75" x14ac:dyDescent="0.45">
      <c r="A8728">
        <v>0.86</v>
      </c>
      <c r="B8728">
        <v>0.45</v>
      </c>
      <c r="C8728">
        <v>0.956620689655172</v>
      </c>
      <c r="D8728" s="1" t="s">
        <v>8730</v>
      </c>
    </row>
    <row r="8729" spans="1:4" ht="156.75" x14ac:dyDescent="0.45">
      <c r="A8729">
        <v>0.86</v>
      </c>
      <c r="B8729">
        <v>0.46</v>
      </c>
      <c r="C8729">
        <v>0.95220689655172397</v>
      </c>
      <c r="D8729" s="1" t="s">
        <v>8731</v>
      </c>
    </row>
    <row r="8730" spans="1:4" ht="156.75" x14ac:dyDescent="0.45">
      <c r="A8730">
        <v>0.86</v>
      </c>
      <c r="B8730">
        <v>0.47</v>
      </c>
      <c r="C8730">
        <v>0.94972413793103405</v>
      </c>
      <c r="D8730" s="1" t="s">
        <v>8732</v>
      </c>
    </row>
    <row r="8731" spans="1:4" ht="156.75" x14ac:dyDescent="0.45">
      <c r="A8731">
        <v>0.86</v>
      </c>
      <c r="B8731">
        <v>0.48</v>
      </c>
      <c r="C8731">
        <v>0.94889655172413701</v>
      </c>
      <c r="D8731" s="1" t="s">
        <v>8733</v>
      </c>
    </row>
    <row r="8732" spans="1:4" ht="156.75" x14ac:dyDescent="0.45">
      <c r="A8732">
        <v>0.86</v>
      </c>
      <c r="B8732">
        <v>0.49</v>
      </c>
      <c r="C8732">
        <v>0.94848275862068898</v>
      </c>
      <c r="D8732" s="1" t="s">
        <v>8734</v>
      </c>
    </row>
    <row r="8733" spans="1:4" ht="156.75" x14ac:dyDescent="0.45">
      <c r="A8733">
        <v>0.86</v>
      </c>
      <c r="B8733">
        <v>0.5</v>
      </c>
      <c r="C8733">
        <v>0.95103448275862001</v>
      </c>
      <c r="D8733" s="1" t="s">
        <v>8735</v>
      </c>
    </row>
    <row r="8734" spans="1:4" ht="156.75" x14ac:dyDescent="0.45">
      <c r="A8734">
        <v>0.86</v>
      </c>
      <c r="B8734">
        <v>0.51</v>
      </c>
      <c r="C8734">
        <v>0.95289655172413701</v>
      </c>
      <c r="D8734" s="1" t="s">
        <v>8736</v>
      </c>
    </row>
    <row r="8735" spans="1:4" ht="156.75" x14ac:dyDescent="0.45">
      <c r="A8735">
        <v>0.86</v>
      </c>
      <c r="B8735">
        <v>0.52</v>
      </c>
      <c r="C8735">
        <v>0.948758620689655</v>
      </c>
      <c r="D8735" s="1" t="s">
        <v>8737</v>
      </c>
    </row>
    <row r="8736" spans="1:4" ht="128.25" x14ac:dyDescent="0.45">
      <c r="A8736">
        <v>0.86</v>
      </c>
      <c r="B8736">
        <v>0.53</v>
      </c>
      <c r="C8736">
        <v>0.95213793103448197</v>
      </c>
      <c r="D8736" s="1" t="s">
        <v>8738</v>
      </c>
    </row>
    <row r="8737" spans="1:4" ht="156.75" x14ac:dyDescent="0.45">
      <c r="A8737">
        <v>0.86</v>
      </c>
      <c r="B8737">
        <v>0.54</v>
      </c>
      <c r="C8737">
        <v>0.94751724137931004</v>
      </c>
      <c r="D8737" s="1" t="s">
        <v>8739</v>
      </c>
    </row>
    <row r="8738" spans="1:4" ht="156.75" x14ac:dyDescent="0.45">
      <c r="A8738">
        <v>0.86</v>
      </c>
      <c r="B8738">
        <v>0.55000000000000004</v>
      </c>
      <c r="C8738">
        <v>0.95372413793103405</v>
      </c>
      <c r="D8738" s="1" t="s">
        <v>8740</v>
      </c>
    </row>
    <row r="8739" spans="1:4" ht="156.75" x14ac:dyDescent="0.45">
      <c r="A8739">
        <v>0.86</v>
      </c>
      <c r="B8739">
        <v>0.56000000000000005</v>
      </c>
      <c r="C8739">
        <v>0.95089655172413701</v>
      </c>
      <c r="D8739" s="1" t="s">
        <v>8741</v>
      </c>
    </row>
    <row r="8740" spans="1:4" ht="156.75" x14ac:dyDescent="0.45">
      <c r="A8740">
        <v>0.86</v>
      </c>
      <c r="B8740">
        <v>0.56999999999999995</v>
      </c>
      <c r="C8740">
        <v>0.95172413793103405</v>
      </c>
      <c r="D8740" s="1" t="s">
        <v>8742</v>
      </c>
    </row>
    <row r="8741" spans="1:4" ht="156.75" x14ac:dyDescent="0.45">
      <c r="A8741">
        <v>0.86</v>
      </c>
      <c r="B8741">
        <v>0.57999999999999996</v>
      </c>
      <c r="C8741">
        <v>0.95337931034482704</v>
      </c>
      <c r="D8741" s="1" t="s">
        <v>8743</v>
      </c>
    </row>
    <row r="8742" spans="1:4" ht="156.75" x14ac:dyDescent="0.45">
      <c r="A8742">
        <v>0.86</v>
      </c>
      <c r="B8742">
        <v>0.59</v>
      </c>
      <c r="C8742">
        <v>0.95613793103448197</v>
      </c>
      <c r="D8742" s="1" t="s">
        <v>8744</v>
      </c>
    </row>
    <row r="8743" spans="1:4" ht="156.75" x14ac:dyDescent="0.45">
      <c r="A8743">
        <v>0.86</v>
      </c>
      <c r="B8743">
        <v>0.6</v>
      </c>
      <c r="C8743">
        <v>0.950689655172413</v>
      </c>
      <c r="D8743" s="1" t="s">
        <v>8745</v>
      </c>
    </row>
    <row r="8744" spans="1:4" ht="156.75" x14ac:dyDescent="0.45">
      <c r="A8744">
        <v>0.86</v>
      </c>
      <c r="B8744">
        <v>0.61</v>
      </c>
      <c r="C8744">
        <v>0.95358620689655105</v>
      </c>
      <c r="D8744" s="1" t="s">
        <v>8746</v>
      </c>
    </row>
    <row r="8745" spans="1:4" ht="156.75" x14ac:dyDescent="0.45">
      <c r="A8745">
        <v>0.86</v>
      </c>
      <c r="B8745">
        <v>0.62</v>
      </c>
      <c r="C8745">
        <v>0.94972413793103405</v>
      </c>
      <c r="D8745" s="1" t="s">
        <v>8747</v>
      </c>
    </row>
    <row r="8746" spans="1:4" ht="128.25" x14ac:dyDescent="0.45">
      <c r="A8746">
        <v>0.86</v>
      </c>
      <c r="B8746">
        <v>0.63</v>
      </c>
      <c r="C8746">
        <v>0.94675862068965499</v>
      </c>
      <c r="D8746" s="1" t="s">
        <v>8748</v>
      </c>
    </row>
    <row r="8747" spans="1:4" ht="156.75" x14ac:dyDescent="0.45">
      <c r="A8747">
        <v>0.86</v>
      </c>
      <c r="B8747">
        <v>0.64</v>
      </c>
      <c r="C8747">
        <v>0.94979310344827494</v>
      </c>
      <c r="D8747" s="1" t="s">
        <v>8749</v>
      </c>
    </row>
    <row r="8748" spans="1:4" ht="128.25" x14ac:dyDescent="0.45">
      <c r="A8748">
        <v>0.86</v>
      </c>
      <c r="B8748">
        <v>0.65</v>
      </c>
      <c r="C8748">
        <v>0.94717241379310302</v>
      </c>
      <c r="D8748" s="1" t="s">
        <v>8750</v>
      </c>
    </row>
    <row r="8749" spans="1:4" ht="156.75" x14ac:dyDescent="0.45">
      <c r="A8749">
        <v>0.86</v>
      </c>
      <c r="B8749">
        <v>0.66</v>
      </c>
      <c r="C8749">
        <v>0.94979310344827494</v>
      </c>
      <c r="D8749" s="1" t="s">
        <v>8751</v>
      </c>
    </row>
    <row r="8750" spans="1:4" ht="156.75" x14ac:dyDescent="0.45">
      <c r="A8750">
        <v>0.86</v>
      </c>
      <c r="B8750">
        <v>0.67</v>
      </c>
      <c r="C8750">
        <v>0.95420689655172397</v>
      </c>
      <c r="D8750" s="1" t="s">
        <v>8752</v>
      </c>
    </row>
    <row r="8751" spans="1:4" ht="156.75" x14ac:dyDescent="0.45">
      <c r="A8751">
        <v>0.86</v>
      </c>
      <c r="B8751">
        <v>0.68</v>
      </c>
      <c r="C8751">
        <v>0.94827586206896497</v>
      </c>
      <c r="D8751" s="1" t="s">
        <v>8753</v>
      </c>
    </row>
    <row r="8752" spans="1:4" ht="156.75" x14ac:dyDescent="0.45">
      <c r="A8752">
        <v>0.86</v>
      </c>
      <c r="B8752">
        <v>0.69</v>
      </c>
      <c r="C8752">
        <v>0.94655172413793098</v>
      </c>
      <c r="D8752" s="1" t="s">
        <v>8754</v>
      </c>
    </row>
    <row r="8753" spans="1:4" ht="156.75" x14ac:dyDescent="0.45">
      <c r="A8753">
        <v>0.86</v>
      </c>
      <c r="B8753">
        <v>0.7</v>
      </c>
      <c r="C8753">
        <v>0.94986206896551695</v>
      </c>
      <c r="D8753" s="1" t="s">
        <v>8755</v>
      </c>
    </row>
    <row r="8754" spans="1:4" ht="156.75" x14ac:dyDescent="0.45">
      <c r="A8754">
        <v>0.86</v>
      </c>
      <c r="B8754">
        <v>0.71</v>
      </c>
      <c r="C8754">
        <v>0.94848275862068898</v>
      </c>
      <c r="D8754" s="1" t="s">
        <v>8756</v>
      </c>
    </row>
    <row r="8755" spans="1:4" ht="156.75" x14ac:dyDescent="0.45">
      <c r="A8755">
        <v>0.86</v>
      </c>
      <c r="B8755">
        <v>0.72</v>
      </c>
      <c r="C8755">
        <v>0.94848275862068898</v>
      </c>
      <c r="D8755" s="1" t="s">
        <v>8757</v>
      </c>
    </row>
    <row r="8756" spans="1:4" ht="156.75" x14ac:dyDescent="0.45">
      <c r="A8756">
        <v>0.86</v>
      </c>
      <c r="B8756">
        <v>0.73</v>
      </c>
      <c r="C8756">
        <v>0.95255172413793099</v>
      </c>
      <c r="D8756" s="1" t="s">
        <v>8758</v>
      </c>
    </row>
    <row r="8757" spans="1:4" ht="156.75" x14ac:dyDescent="0.45">
      <c r="A8757">
        <v>0.86</v>
      </c>
      <c r="B8757">
        <v>0.74</v>
      </c>
      <c r="C8757">
        <v>0.95386206896551695</v>
      </c>
      <c r="D8757" s="1" t="s">
        <v>8759</v>
      </c>
    </row>
    <row r="8758" spans="1:4" ht="156.75" x14ac:dyDescent="0.45">
      <c r="A8758">
        <v>0.86</v>
      </c>
      <c r="B8758">
        <v>0.75</v>
      </c>
      <c r="C8758">
        <v>0.95317241379310302</v>
      </c>
      <c r="D8758" s="1" t="s">
        <v>8760</v>
      </c>
    </row>
    <row r="8759" spans="1:4" ht="156.75" x14ac:dyDescent="0.45">
      <c r="A8759">
        <v>0.86</v>
      </c>
      <c r="B8759">
        <v>0.76</v>
      </c>
      <c r="C8759">
        <v>0.95875862068965501</v>
      </c>
      <c r="D8759" s="1" t="s">
        <v>8761</v>
      </c>
    </row>
    <row r="8760" spans="1:4" ht="156.75" x14ac:dyDescent="0.45">
      <c r="A8760">
        <v>0.86</v>
      </c>
      <c r="B8760">
        <v>0.77</v>
      </c>
      <c r="C8760">
        <v>0.95117241379310302</v>
      </c>
      <c r="D8760" s="1" t="s">
        <v>8762</v>
      </c>
    </row>
    <row r="8761" spans="1:4" ht="156.75" x14ac:dyDescent="0.45">
      <c r="A8761">
        <v>0.86</v>
      </c>
      <c r="B8761">
        <v>0.78</v>
      </c>
      <c r="C8761">
        <v>0.95255172413793099</v>
      </c>
      <c r="D8761" s="1" t="s">
        <v>8763</v>
      </c>
    </row>
    <row r="8762" spans="1:4" ht="156.75" x14ac:dyDescent="0.45">
      <c r="A8762">
        <v>0.86</v>
      </c>
      <c r="B8762">
        <v>0.79</v>
      </c>
      <c r="C8762">
        <v>0.94565517241379304</v>
      </c>
      <c r="D8762" s="1" t="s">
        <v>8764</v>
      </c>
    </row>
    <row r="8763" spans="1:4" ht="156.75" x14ac:dyDescent="0.45">
      <c r="A8763">
        <v>0.86</v>
      </c>
      <c r="B8763">
        <v>0.8</v>
      </c>
      <c r="C8763">
        <v>0.95027586206896497</v>
      </c>
      <c r="D8763" s="1" t="s">
        <v>8765</v>
      </c>
    </row>
    <row r="8764" spans="1:4" ht="156.75" x14ac:dyDescent="0.45">
      <c r="A8764">
        <v>0.86</v>
      </c>
      <c r="B8764">
        <v>0.81</v>
      </c>
      <c r="C8764">
        <v>0.95117241379310302</v>
      </c>
      <c r="D8764" s="1" t="s">
        <v>8766</v>
      </c>
    </row>
    <row r="8765" spans="1:4" ht="156.75" x14ac:dyDescent="0.45">
      <c r="A8765">
        <v>0.86</v>
      </c>
      <c r="B8765">
        <v>0.82</v>
      </c>
      <c r="C8765">
        <v>0.956758620689655</v>
      </c>
      <c r="D8765" s="1" t="s">
        <v>8767</v>
      </c>
    </row>
    <row r="8766" spans="1:4" ht="156.75" x14ac:dyDescent="0.45">
      <c r="A8766">
        <v>0.86</v>
      </c>
      <c r="B8766">
        <v>0.83</v>
      </c>
      <c r="C8766">
        <v>0.94448275862068898</v>
      </c>
      <c r="D8766" s="1" t="s">
        <v>8768</v>
      </c>
    </row>
    <row r="8767" spans="1:4" ht="156.75" x14ac:dyDescent="0.45">
      <c r="A8767">
        <v>0.86</v>
      </c>
      <c r="B8767">
        <v>0.84</v>
      </c>
      <c r="C8767">
        <v>0.94413793103448196</v>
      </c>
      <c r="D8767" s="1" t="s">
        <v>8769</v>
      </c>
    </row>
    <row r="8768" spans="1:4" ht="156.75" x14ac:dyDescent="0.45">
      <c r="A8768">
        <v>0.86</v>
      </c>
      <c r="B8768">
        <v>0.85</v>
      </c>
      <c r="C8768">
        <v>0.95013793103448196</v>
      </c>
      <c r="D8768" s="1" t="s">
        <v>8770</v>
      </c>
    </row>
    <row r="8769" spans="1:4" ht="156.75" x14ac:dyDescent="0.45">
      <c r="A8769">
        <v>0.86</v>
      </c>
      <c r="B8769">
        <v>0.86</v>
      </c>
      <c r="C8769">
        <v>0.94986206896551695</v>
      </c>
      <c r="D8769" s="1" t="s">
        <v>8771</v>
      </c>
    </row>
    <row r="8770" spans="1:4" ht="156.75" x14ac:dyDescent="0.45">
      <c r="A8770">
        <v>0.86</v>
      </c>
      <c r="B8770">
        <v>0.87</v>
      </c>
      <c r="C8770">
        <v>0.95027586206896497</v>
      </c>
      <c r="D8770" s="1" t="s">
        <v>8772</v>
      </c>
    </row>
    <row r="8771" spans="1:4" ht="156.75" x14ac:dyDescent="0.45">
      <c r="A8771">
        <v>0.86</v>
      </c>
      <c r="B8771">
        <v>0.88</v>
      </c>
      <c r="C8771">
        <v>0.944827586206896</v>
      </c>
      <c r="D8771" s="1" t="s">
        <v>8773</v>
      </c>
    </row>
    <row r="8772" spans="1:4" ht="156.75" x14ac:dyDescent="0.45">
      <c r="A8772">
        <v>0.86</v>
      </c>
      <c r="B8772">
        <v>0.89</v>
      </c>
      <c r="C8772">
        <v>0.94586206896551706</v>
      </c>
      <c r="D8772" s="1" t="s">
        <v>8774</v>
      </c>
    </row>
    <row r="8773" spans="1:4" ht="156.75" x14ac:dyDescent="0.45">
      <c r="A8773">
        <v>0.86</v>
      </c>
      <c r="B8773">
        <v>0.9</v>
      </c>
      <c r="C8773">
        <v>0.94903448275862001</v>
      </c>
      <c r="D8773" s="1" t="s">
        <v>8775</v>
      </c>
    </row>
    <row r="8774" spans="1:4" ht="156.75" x14ac:dyDescent="0.45">
      <c r="A8774">
        <v>0.86</v>
      </c>
      <c r="B8774">
        <v>0.91</v>
      </c>
      <c r="C8774">
        <v>0.95241379310344798</v>
      </c>
      <c r="D8774" s="1" t="s">
        <v>8776</v>
      </c>
    </row>
    <row r="8775" spans="1:4" ht="156.75" x14ac:dyDescent="0.45">
      <c r="A8775">
        <v>0.86</v>
      </c>
      <c r="B8775">
        <v>0.92</v>
      </c>
      <c r="C8775">
        <v>0.95131034482758603</v>
      </c>
      <c r="D8775" s="1" t="s">
        <v>8777</v>
      </c>
    </row>
    <row r="8776" spans="1:4" ht="156.75" x14ac:dyDescent="0.45">
      <c r="A8776">
        <v>0.86</v>
      </c>
      <c r="B8776">
        <v>0.93</v>
      </c>
      <c r="C8776">
        <v>0.94841379310344798</v>
      </c>
      <c r="D8776" s="1" t="s">
        <v>8778</v>
      </c>
    </row>
    <row r="8777" spans="1:4" ht="156.75" x14ac:dyDescent="0.45">
      <c r="A8777">
        <v>0.86</v>
      </c>
      <c r="B8777">
        <v>0.94</v>
      </c>
      <c r="C8777">
        <v>0.95303448275862002</v>
      </c>
      <c r="D8777" s="1" t="s">
        <v>8779</v>
      </c>
    </row>
    <row r="8778" spans="1:4" ht="156.75" x14ac:dyDescent="0.45">
      <c r="A8778">
        <v>0.86</v>
      </c>
      <c r="B8778">
        <v>0.95</v>
      </c>
      <c r="C8778">
        <v>0.94737931034482703</v>
      </c>
      <c r="D8778" s="1" t="s">
        <v>8780</v>
      </c>
    </row>
    <row r="8779" spans="1:4" ht="156.75" x14ac:dyDescent="0.45">
      <c r="A8779">
        <v>0.86</v>
      </c>
      <c r="B8779">
        <v>0.96</v>
      </c>
      <c r="C8779">
        <v>0.94993103448275795</v>
      </c>
      <c r="D8779" s="1" t="s">
        <v>8781</v>
      </c>
    </row>
    <row r="8780" spans="1:4" ht="156.75" x14ac:dyDescent="0.45">
      <c r="A8780">
        <v>0.86</v>
      </c>
      <c r="B8780">
        <v>0.97</v>
      </c>
      <c r="C8780">
        <v>0.94448275862068898</v>
      </c>
      <c r="D8780" s="1" t="s">
        <v>8782</v>
      </c>
    </row>
    <row r="8781" spans="1:4" ht="156.75" x14ac:dyDescent="0.45">
      <c r="A8781">
        <v>0.86</v>
      </c>
      <c r="B8781">
        <v>0.98</v>
      </c>
      <c r="C8781">
        <v>0.944965517241379</v>
      </c>
      <c r="D8781" s="1" t="s">
        <v>8783</v>
      </c>
    </row>
    <row r="8782" spans="1:4" ht="156.75" x14ac:dyDescent="0.45">
      <c r="A8782">
        <v>0.86</v>
      </c>
      <c r="B8782">
        <v>0.99</v>
      </c>
      <c r="C8782">
        <v>0.952758620689655</v>
      </c>
      <c r="D8782" s="1" t="s">
        <v>8784</v>
      </c>
    </row>
    <row r="8783" spans="1:4" ht="156.75" x14ac:dyDescent="0.45">
      <c r="A8783">
        <v>0.87</v>
      </c>
      <c r="B8783">
        <v>0.01</v>
      </c>
      <c r="C8783">
        <v>0.94731034482758603</v>
      </c>
      <c r="D8783" s="1" t="s">
        <v>8785</v>
      </c>
    </row>
    <row r="8784" spans="1:4" ht="156.75" x14ac:dyDescent="0.45">
      <c r="A8784">
        <v>0.87</v>
      </c>
      <c r="B8784">
        <v>0.02</v>
      </c>
      <c r="C8784">
        <v>0.94268965517241299</v>
      </c>
      <c r="D8784" s="1" t="s">
        <v>8786</v>
      </c>
    </row>
    <row r="8785" spans="1:4" ht="156.75" x14ac:dyDescent="0.45">
      <c r="A8785">
        <v>0.87</v>
      </c>
      <c r="B8785">
        <v>0.03</v>
      </c>
      <c r="C8785">
        <v>0.94510344827586201</v>
      </c>
      <c r="D8785" s="1" t="s">
        <v>8787</v>
      </c>
    </row>
    <row r="8786" spans="1:4" ht="156.75" x14ac:dyDescent="0.45">
      <c r="A8786">
        <v>0.87</v>
      </c>
      <c r="B8786">
        <v>0.04</v>
      </c>
      <c r="C8786">
        <v>0.94606896551724096</v>
      </c>
      <c r="D8786" s="1" t="s">
        <v>8788</v>
      </c>
    </row>
    <row r="8787" spans="1:4" ht="156.75" x14ac:dyDescent="0.45">
      <c r="A8787">
        <v>0.87</v>
      </c>
      <c r="B8787">
        <v>0.05</v>
      </c>
      <c r="C8787">
        <v>0.94627586206896497</v>
      </c>
      <c r="D8787" s="1" t="s">
        <v>8789</v>
      </c>
    </row>
    <row r="8788" spans="1:4" ht="156.75" x14ac:dyDescent="0.45">
      <c r="A8788">
        <v>0.87</v>
      </c>
      <c r="B8788">
        <v>0.06</v>
      </c>
      <c r="C8788">
        <v>0.94931034482758603</v>
      </c>
      <c r="D8788" s="1" t="s">
        <v>8790</v>
      </c>
    </row>
    <row r="8789" spans="1:4" ht="156.75" x14ac:dyDescent="0.45">
      <c r="A8789">
        <v>0.87</v>
      </c>
      <c r="B8789">
        <v>6.9999999999999896E-2</v>
      </c>
      <c r="C8789">
        <v>0.94344827586206803</v>
      </c>
      <c r="D8789" s="1" t="s">
        <v>8791</v>
      </c>
    </row>
    <row r="8790" spans="1:4" ht="156.75" x14ac:dyDescent="0.45">
      <c r="A8790">
        <v>0.87</v>
      </c>
      <c r="B8790">
        <v>0.08</v>
      </c>
      <c r="C8790">
        <v>0.94655172413793098</v>
      </c>
      <c r="D8790" s="1" t="s">
        <v>8792</v>
      </c>
    </row>
    <row r="8791" spans="1:4" ht="156.75" x14ac:dyDescent="0.45">
      <c r="A8791">
        <v>0.87</v>
      </c>
      <c r="B8791">
        <v>0.09</v>
      </c>
      <c r="C8791">
        <v>0.942896551724137</v>
      </c>
      <c r="D8791" s="1" t="s">
        <v>8793</v>
      </c>
    </row>
    <row r="8792" spans="1:4" ht="156.75" x14ac:dyDescent="0.45">
      <c r="A8792">
        <v>0.87</v>
      </c>
      <c r="B8792">
        <v>9.9999999999999895E-2</v>
      </c>
      <c r="C8792">
        <v>0.94786206896551695</v>
      </c>
      <c r="D8792" s="1" t="s">
        <v>8794</v>
      </c>
    </row>
    <row r="8793" spans="1:4" ht="156.75" x14ac:dyDescent="0.45">
      <c r="A8793">
        <v>0.87</v>
      </c>
      <c r="B8793">
        <v>0.11</v>
      </c>
      <c r="C8793">
        <v>0.94648275862068898</v>
      </c>
      <c r="D8793" s="1" t="s">
        <v>8795</v>
      </c>
    </row>
    <row r="8794" spans="1:4" ht="156.75" x14ac:dyDescent="0.45">
      <c r="A8794">
        <v>0.87</v>
      </c>
      <c r="B8794">
        <v>0.12</v>
      </c>
      <c r="C8794">
        <v>0.94944827586206804</v>
      </c>
      <c r="D8794" s="1" t="s">
        <v>8796</v>
      </c>
    </row>
    <row r="8795" spans="1:4" ht="156.75" x14ac:dyDescent="0.45">
      <c r="A8795">
        <v>0.87</v>
      </c>
      <c r="B8795">
        <v>0.13</v>
      </c>
      <c r="C8795">
        <v>0.94758620689655104</v>
      </c>
      <c r="D8795" s="1" t="s">
        <v>8797</v>
      </c>
    </row>
    <row r="8796" spans="1:4" ht="156.75" x14ac:dyDescent="0.45">
      <c r="A8796">
        <v>0.87</v>
      </c>
      <c r="B8796">
        <v>0.14000000000000001</v>
      </c>
      <c r="C8796">
        <v>0.95206896551724096</v>
      </c>
      <c r="D8796" s="1" t="s">
        <v>8798</v>
      </c>
    </row>
    <row r="8797" spans="1:4" ht="156.75" x14ac:dyDescent="0.45">
      <c r="A8797">
        <v>0.87</v>
      </c>
      <c r="B8797">
        <v>0.15</v>
      </c>
      <c r="C8797">
        <v>0.94620689655172396</v>
      </c>
      <c r="D8797" s="1" t="s">
        <v>8799</v>
      </c>
    </row>
    <row r="8798" spans="1:4" ht="156.75" x14ac:dyDescent="0.45">
      <c r="A8798">
        <v>0.87</v>
      </c>
      <c r="B8798">
        <v>0.16</v>
      </c>
      <c r="C8798">
        <v>0.94613793103448196</v>
      </c>
      <c r="D8798" s="1" t="s">
        <v>8800</v>
      </c>
    </row>
    <row r="8799" spans="1:4" ht="156.75" x14ac:dyDescent="0.45">
      <c r="A8799">
        <v>0.87</v>
      </c>
      <c r="B8799">
        <v>0.17</v>
      </c>
      <c r="C8799">
        <v>0.94379310344827505</v>
      </c>
      <c r="D8799" s="1" t="s">
        <v>8801</v>
      </c>
    </row>
    <row r="8800" spans="1:4" ht="156.75" x14ac:dyDescent="0.45">
      <c r="A8800">
        <v>0.87</v>
      </c>
      <c r="B8800">
        <v>0.18</v>
      </c>
      <c r="C8800">
        <v>0.954758620689655</v>
      </c>
      <c r="D8800" s="1" t="s">
        <v>8802</v>
      </c>
    </row>
    <row r="8801" spans="1:4" ht="156.75" x14ac:dyDescent="0.45">
      <c r="A8801">
        <v>0.87</v>
      </c>
      <c r="B8801">
        <v>0.19</v>
      </c>
      <c r="C8801">
        <v>0.94841379310344798</v>
      </c>
      <c r="D8801" s="1" t="s">
        <v>8803</v>
      </c>
    </row>
    <row r="8802" spans="1:4" ht="156.75" x14ac:dyDescent="0.45">
      <c r="A8802">
        <v>0.87</v>
      </c>
      <c r="B8802">
        <v>0.2</v>
      </c>
      <c r="C8802">
        <v>0.95013793103448196</v>
      </c>
      <c r="D8802" s="1" t="s">
        <v>8804</v>
      </c>
    </row>
    <row r="8803" spans="1:4" ht="128.25" x14ac:dyDescent="0.45">
      <c r="A8803">
        <v>0.87</v>
      </c>
      <c r="B8803">
        <v>0.21</v>
      </c>
      <c r="C8803">
        <v>0.95041379310344798</v>
      </c>
      <c r="D8803" s="1" t="s">
        <v>8805</v>
      </c>
    </row>
    <row r="8804" spans="1:4" ht="128.25" x14ac:dyDescent="0.45">
      <c r="A8804">
        <v>0.87</v>
      </c>
      <c r="B8804">
        <v>0.22</v>
      </c>
      <c r="C8804">
        <v>0.94813793103448196</v>
      </c>
      <c r="D8804" s="1" t="s">
        <v>8806</v>
      </c>
    </row>
    <row r="8805" spans="1:4" ht="156.75" x14ac:dyDescent="0.45">
      <c r="A8805">
        <v>0.87</v>
      </c>
      <c r="B8805">
        <v>0.23</v>
      </c>
      <c r="C8805">
        <v>0.94972413793103405</v>
      </c>
      <c r="D8805" s="1" t="s">
        <v>8807</v>
      </c>
    </row>
    <row r="8806" spans="1:4" ht="156.75" x14ac:dyDescent="0.45">
      <c r="A8806">
        <v>0.87</v>
      </c>
      <c r="B8806">
        <v>0.24</v>
      </c>
      <c r="C8806">
        <v>0.95289655172413701</v>
      </c>
      <c r="D8806" s="1" t="s">
        <v>8808</v>
      </c>
    </row>
    <row r="8807" spans="1:4" ht="128.25" x14ac:dyDescent="0.45">
      <c r="A8807">
        <v>0.87</v>
      </c>
      <c r="B8807">
        <v>0.25</v>
      </c>
      <c r="C8807">
        <v>0.94799999999999995</v>
      </c>
      <c r="D8807" s="1" t="s">
        <v>8809</v>
      </c>
    </row>
    <row r="8808" spans="1:4" ht="128.25" x14ac:dyDescent="0.45">
      <c r="A8808">
        <v>0.87</v>
      </c>
      <c r="B8808">
        <v>0.26</v>
      </c>
      <c r="C8808">
        <v>0.94675862068965499</v>
      </c>
      <c r="D8808" s="1" t="s">
        <v>8810</v>
      </c>
    </row>
    <row r="8809" spans="1:4" ht="156.75" x14ac:dyDescent="0.45">
      <c r="A8809">
        <v>0.87</v>
      </c>
      <c r="B8809">
        <v>0.27</v>
      </c>
      <c r="C8809">
        <v>0.94731034482758603</v>
      </c>
      <c r="D8809" s="1" t="s">
        <v>8811</v>
      </c>
    </row>
    <row r="8810" spans="1:4" ht="156.75" x14ac:dyDescent="0.45">
      <c r="A8810">
        <v>0.87</v>
      </c>
      <c r="B8810">
        <v>0.28000000000000003</v>
      </c>
      <c r="C8810">
        <v>0.95137931034482703</v>
      </c>
      <c r="D8810" s="1" t="s">
        <v>8812</v>
      </c>
    </row>
    <row r="8811" spans="1:4" ht="156.75" x14ac:dyDescent="0.45">
      <c r="A8811">
        <v>0.87</v>
      </c>
      <c r="B8811">
        <v>0.28999999999999998</v>
      </c>
      <c r="C8811">
        <v>0.94662068965517199</v>
      </c>
      <c r="D8811" s="1" t="s">
        <v>8813</v>
      </c>
    </row>
    <row r="8812" spans="1:4" ht="156.75" x14ac:dyDescent="0.45">
      <c r="A8812">
        <v>0.87</v>
      </c>
      <c r="B8812">
        <v>0.3</v>
      </c>
      <c r="C8812">
        <v>0.94117241379310301</v>
      </c>
      <c r="D8812" s="1" t="s">
        <v>8814</v>
      </c>
    </row>
    <row r="8813" spans="1:4" ht="156.75" x14ac:dyDescent="0.45">
      <c r="A8813">
        <v>0.87</v>
      </c>
      <c r="B8813">
        <v>0.31</v>
      </c>
      <c r="C8813">
        <v>0.94710344827586201</v>
      </c>
      <c r="D8813" s="1" t="s">
        <v>8815</v>
      </c>
    </row>
    <row r="8814" spans="1:4" ht="156.75" x14ac:dyDescent="0.45">
      <c r="A8814">
        <v>0.87</v>
      </c>
      <c r="B8814">
        <v>0.32</v>
      </c>
      <c r="C8814">
        <v>0.94827586206896497</v>
      </c>
      <c r="D8814" s="1" t="s">
        <v>8816</v>
      </c>
    </row>
    <row r="8815" spans="1:4" ht="156.75" x14ac:dyDescent="0.45">
      <c r="A8815">
        <v>0.87</v>
      </c>
      <c r="B8815">
        <v>0.33</v>
      </c>
      <c r="C8815">
        <v>0.94634482758620597</v>
      </c>
      <c r="D8815" s="1" t="s">
        <v>8817</v>
      </c>
    </row>
    <row r="8816" spans="1:4" ht="128.25" x14ac:dyDescent="0.45">
      <c r="A8816">
        <v>0.87</v>
      </c>
      <c r="B8816">
        <v>0.34</v>
      </c>
      <c r="C8816">
        <v>0.94979310344827494</v>
      </c>
      <c r="D8816" s="1" t="s">
        <v>8818</v>
      </c>
    </row>
    <row r="8817" spans="1:4" ht="156.75" x14ac:dyDescent="0.45">
      <c r="A8817">
        <v>0.87</v>
      </c>
      <c r="B8817">
        <v>0.35</v>
      </c>
      <c r="C8817">
        <v>0.95234482758620598</v>
      </c>
      <c r="D8817" s="1" t="s">
        <v>8819</v>
      </c>
    </row>
    <row r="8818" spans="1:4" ht="156.75" x14ac:dyDescent="0.45">
      <c r="A8818">
        <v>0.87</v>
      </c>
      <c r="B8818">
        <v>0.36</v>
      </c>
      <c r="C8818">
        <v>0.950758620689655</v>
      </c>
      <c r="D8818" s="1" t="s">
        <v>8820</v>
      </c>
    </row>
    <row r="8819" spans="1:4" ht="156.75" x14ac:dyDescent="0.45">
      <c r="A8819">
        <v>0.87</v>
      </c>
      <c r="B8819">
        <v>0.37</v>
      </c>
      <c r="C8819">
        <v>0.94772413793103405</v>
      </c>
      <c r="D8819" s="1" t="s">
        <v>8821</v>
      </c>
    </row>
    <row r="8820" spans="1:4" ht="156.75" x14ac:dyDescent="0.45">
      <c r="A8820">
        <v>0.87</v>
      </c>
      <c r="B8820">
        <v>0.38</v>
      </c>
      <c r="C8820">
        <v>0.94958620689655104</v>
      </c>
      <c r="D8820" s="1" t="s">
        <v>8822</v>
      </c>
    </row>
    <row r="8821" spans="1:4" ht="156.75" x14ac:dyDescent="0.45">
      <c r="A8821">
        <v>0.87</v>
      </c>
      <c r="B8821">
        <v>0.39</v>
      </c>
      <c r="C8821">
        <v>0.94910344827586202</v>
      </c>
      <c r="D8821" s="1" t="s">
        <v>8823</v>
      </c>
    </row>
    <row r="8822" spans="1:4" ht="156.75" x14ac:dyDescent="0.45">
      <c r="A8822">
        <v>0.87</v>
      </c>
      <c r="B8822">
        <v>0.4</v>
      </c>
      <c r="C8822">
        <v>0.948758620689655</v>
      </c>
      <c r="D8822" s="1" t="s">
        <v>8824</v>
      </c>
    </row>
    <row r="8823" spans="1:4" ht="156.75" x14ac:dyDescent="0.45">
      <c r="A8823">
        <v>0.87</v>
      </c>
      <c r="B8823">
        <v>0.41</v>
      </c>
      <c r="C8823">
        <v>0.95455172413793099</v>
      </c>
      <c r="D8823" s="1" t="s">
        <v>8825</v>
      </c>
    </row>
    <row r="8824" spans="1:4" ht="128.25" x14ac:dyDescent="0.45">
      <c r="A8824">
        <v>0.87</v>
      </c>
      <c r="B8824">
        <v>0.42</v>
      </c>
      <c r="C8824">
        <v>0.95241379310344798</v>
      </c>
      <c r="D8824" s="1" t="s">
        <v>8826</v>
      </c>
    </row>
    <row r="8825" spans="1:4" ht="156.75" x14ac:dyDescent="0.45">
      <c r="A8825">
        <v>0.87</v>
      </c>
      <c r="B8825">
        <v>0.43</v>
      </c>
      <c r="C8825">
        <v>0.944896551724137</v>
      </c>
      <c r="D8825" s="1" t="s">
        <v>8827</v>
      </c>
    </row>
    <row r="8826" spans="1:4" ht="128.25" x14ac:dyDescent="0.45">
      <c r="A8826">
        <v>0.87</v>
      </c>
      <c r="B8826">
        <v>0.44</v>
      </c>
      <c r="C8826">
        <v>0.94731034482758603</v>
      </c>
      <c r="D8826" s="1" t="s">
        <v>8828</v>
      </c>
    </row>
    <row r="8827" spans="1:4" ht="156.75" x14ac:dyDescent="0.45">
      <c r="A8827">
        <v>0.87</v>
      </c>
      <c r="B8827">
        <v>0.45</v>
      </c>
      <c r="C8827">
        <v>0.94765517241379305</v>
      </c>
      <c r="D8827" s="1" t="s">
        <v>8829</v>
      </c>
    </row>
    <row r="8828" spans="1:4" ht="156.75" x14ac:dyDescent="0.45">
      <c r="A8828">
        <v>0.87</v>
      </c>
      <c r="B8828">
        <v>0.46</v>
      </c>
      <c r="C8828">
        <v>0.94924137931034402</v>
      </c>
      <c r="D8828" s="1" t="s">
        <v>8830</v>
      </c>
    </row>
    <row r="8829" spans="1:4" ht="156.75" x14ac:dyDescent="0.45">
      <c r="A8829">
        <v>0.87</v>
      </c>
      <c r="B8829">
        <v>0.47</v>
      </c>
      <c r="C8829">
        <v>0.94772413793103405</v>
      </c>
      <c r="D8829" s="1" t="s">
        <v>8831</v>
      </c>
    </row>
    <row r="8830" spans="1:4" ht="156.75" x14ac:dyDescent="0.45">
      <c r="A8830">
        <v>0.87</v>
      </c>
      <c r="B8830">
        <v>0.48</v>
      </c>
      <c r="C8830">
        <v>0.95372413793103405</v>
      </c>
      <c r="D8830" s="1" t="s">
        <v>8832</v>
      </c>
    </row>
    <row r="8831" spans="1:4" ht="156.75" x14ac:dyDescent="0.45">
      <c r="A8831">
        <v>0.87</v>
      </c>
      <c r="B8831">
        <v>0.49</v>
      </c>
      <c r="C8831">
        <v>0.94806896551724096</v>
      </c>
      <c r="D8831" s="1" t="s">
        <v>8833</v>
      </c>
    </row>
    <row r="8832" spans="1:4" ht="156.75" x14ac:dyDescent="0.45">
      <c r="A8832">
        <v>0.87</v>
      </c>
      <c r="B8832">
        <v>0.5</v>
      </c>
      <c r="C8832">
        <v>0.94827586206896497</v>
      </c>
      <c r="D8832" s="1" t="s">
        <v>8834</v>
      </c>
    </row>
    <row r="8833" spans="1:4" ht="156.75" x14ac:dyDescent="0.45">
      <c r="A8833">
        <v>0.87</v>
      </c>
      <c r="B8833">
        <v>0.51</v>
      </c>
      <c r="C8833">
        <v>0.95062068965517199</v>
      </c>
      <c r="D8833" s="1" t="s">
        <v>8835</v>
      </c>
    </row>
    <row r="8834" spans="1:4" ht="156.75" x14ac:dyDescent="0.45">
      <c r="A8834">
        <v>0.87</v>
      </c>
      <c r="B8834">
        <v>0.52</v>
      </c>
      <c r="C8834">
        <v>0.94772413793103405</v>
      </c>
      <c r="D8834" s="1" t="s">
        <v>8836</v>
      </c>
    </row>
    <row r="8835" spans="1:4" ht="156.75" x14ac:dyDescent="0.45">
      <c r="A8835">
        <v>0.87</v>
      </c>
      <c r="B8835">
        <v>0.53</v>
      </c>
      <c r="C8835">
        <v>0.95027586206896497</v>
      </c>
      <c r="D8835" s="1" t="s">
        <v>8837</v>
      </c>
    </row>
    <row r="8836" spans="1:4" ht="156.75" x14ac:dyDescent="0.45">
      <c r="A8836">
        <v>0.87</v>
      </c>
      <c r="B8836">
        <v>0.54</v>
      </c>
      <c r="C8836">
        <v>0.952689655172413</v>
      </c>
      <c r="D8836" s="1" t="s">
        <v>8838</v>
      </c>
    </row>
    <row r="8837" spans="1:4" ht="156.75" x14ac:dyDescent="0.45">
      <c r="A8837">
        <v>0.87</v>
      </c>
      <c r="B8837">
        <v>0.55000000000000004</v>
      </c>
      <c r="C8837">
        <v>0.94744827586206803</v>
      </c>
      <c r="D8837" s="1" t="s">
        <v>8839</v>
      </c>
    </row>
    <row r="8838" spans="1:4" ht="156.75" x14ac:dyDescent="0.45">
      <c r="A8838">
        <v>0.87</v>
      </c>
      <c r="B8838">
        <v>0.56000000000000005</v>
      </c>
      <c r="C8838">
        <v>0.94537931034482703</v>
      </c>
      <c r="D8838" s="1" t="s">
        <v>8840</v>
      </c>
    </row>
    <row r="8839" spans="1:4" ht="156.75" x14ac:dyDescent="0.45">
      <c r="A8839">
        <v>0.87</v>
      </c>
      <c r="B8839">
        <v>0.56999999999999995</v>
      </c>
      <c r="C8839">
        <v>0.95220689655172397</v>
      </c>
      <c r="D8839" s="1" t="s">
        <v>8841</v>
      </c>
    </row>
    <row r="8840" spans="1:4" ht="156.75" x14ac:dyDescent="0.45">
      <c r="A8840">
        <v>0.87</v>
      </c>
      <c r="B8840">
        <v>0.57999999999999996</v>
      </c>
      <c r="C8840">
        <v>0.95213793103448197</v>
      </c>
      <c r="D8840" s="1" t="s">
        <v>8842</v>
      </c>
    </row>
    <row r="8841" spans="1:4" ht="156.75" x14ac:dyDescent="0.45">
      <c r="A8841">
        <v>0.87</v>
      </c>
      <c r="B8841">
        <v>0.59</v>
      </c>
      <c r="C8841">
        <v>0.94731034482758603</v>
      </c>
      <c r="D8841" s="1" t="s">
        <v>8843</v>
      </c>
    </row>
    <row r="8842" spans="1:4" ht="156.75" x14ac:dyDescent="0.45">
      <c r="A8842">
        <v>0.87</v>
      </c>
      <c r="B8842">
        <v>0.6</v>
      </c>
      <c r="C8842">
        <v>0.94275862068965499</v>
      </c>
      <c r="D8842" s="1" t="s">
        <v>8844</v>
      </c>
    </row>
    <row r="8843" spans="1:4" ht="156.75" x14ac:dyDescent="0.45">
      <c r="A8843">
        <v>0.87</v>
      </c>
      <c r="B8843">
        <v>0.61</v>
      </c>
      <c r="C8843">
        <v>0.94979310344827494</v>
      </c>
      <c r="D8843" s="1" t="s">
        <v>8845</v>
      </c>
    </row>
    <row r="8844" spans="1:4" ht="156.75" x14ac:dyDescent="0.45">
      <c r="A8844">
        <v>0.87</v>
      </c>
      <c r="B8844">
        <v>0.62</v>
      </c>
      <c r="C8844">
        <v>0.95751724137931005</v>
      </c>
      <c r="D8844" s="1" t="s">
        <v>8846</v>
      </c>
    </row>
    <row r="8845" spans="1:4" ht="156.75" x14ac:dyDescent="0.45">
      <c r="A8845">
        <v>0.87</v>
      </c>
      <c r="B8845">
        <v>0.63</v>
      </c>
      <c r="C8845">
        <v>0.95248275862068899</v>
      </c>
      <c r="D8845" s="1" t="s">
        <v>8847</v>
      </c>
    </row>
    <row r="8846" spans="1:4" ht="156.75" x14ac:dyDescent="0.45">
      <c r="A8846">
        <v>0.87</v>
      </c>
      <c r="B8846">
        <v>0.64</v>
      </c>
      <c r="C8846">
        <v>0.94620689655172396</v>
      </c>
      <c r="D8846" s="1" t="s">
        <v>8848</v>
      </c>
    </row>
    <row r="8847" spans="1:4" ht="156.75" x14ac:dyDescent="0.45">
      <c r="A8847">
        <v>0.87</v>
      </c>
      <c r="B8847">
        <v>0.65</v>
      </c>
      <c r="C8847">
        <v>0.950827586206896</v>
      </c>
      <c r="D8847" s="1" t="s">
        <v>8849</v>
      </c>
    </row>
    <row r="8848" spans="1:4" ht="156.75" x14ac:dyDescent="0.45">
      <c r="A8848">
        <v>0.87</v>
      </c>
      <c r="B8848">
        <v>0.66</v>
      </c>
      <c r="C8848">
        <v>0.95172413793103405</v>
      </c>
      <c r="D8848" s="1" t="s">
        <v>8850</v>
      </c>
    </row>
    <row r="8849" spans="1:4" ht="128.25" x14ac:dyDescent="0.45">
      <c r="A8849">
        <v>0.87</v>
      </c>
      <c r="B8849">
        <v>0.67</v>
      </c>
      <c r="C8849">
        <v>0.94924137931034402</v>
      </c>
      <c r="D8849" s="1" t="s">
        <v>8851</v>
      </c>
    </row>
    <row r="8850" spans="1:4" ht="156.75" x14ac:dyDescent="0.45">
      <c r="A8850">
        <v>0.87</v>
      </c>
      <c r="B8850">
        <v>0.68</v>
      </c>
      <c r="C8850">
        <v>0.95744827586206804</v>
      </c>
      <c r="D8850" s="1" t="s">
        <v>8852</v>
      </c>
    </row>
    <row r="8851" spans="1:4" ht="128.25" x14ac:dyDescent="0.45">
      <c r="A8851">
        <v>0.87</v>
      </c>
      <c r="B8851">
        <v>0.69</v>
      </c>
      <c r="C8851">
        <v>0.94634482758620597</v>
      </c>
      <c r="D8851" s="1" t="s">
        <v>8853</v>
      </c>
    </row>
    <row r="8852" spans="1:4" ht="156.75" x14ac:dyDescent="0.45">
      <c r="A8852">
        <v>0.87</v>
      </c>
      <c r="B8852">
        <v>0.7</v>
      </c>
      <c r="C8852">
        <v>0.95737931034482704</v>
      </c>
      <c r="D8852" s="1" t="s">
        <v>8854</v>
      </c>
    </row>
    <row r="8853" spans="1:4" ht="156.75" x14ac:dyDescent="0.45">
      <c r="A8853">
        <v>0.87</v>
      </c>
      <c r="B8853">
        <v>0.71</v>
      </c>
      <c r="C8853">
        <v>0.94937931034482703</v>
      </c>
      <c r="D8853" s="1" t="s">
        <v>8855</v>
      </c>
    </row>
    <row r="8854" spans="1:4" ht="156.75" x14ac:dyDescent="0.45">
      <c r="A8854">
        <v>0.87</v>
      </c>
      <c r="B8854">
        <v>0.72</v>
      </c>
      <c r="C8854">
        <v>0.95558620689655105</v>
      </c>
      <c r="D8854" s="1" t="s">
        <v>8856</v>
      </c>
    </row>
    <row r="8855" spans="1:4" ht="156.75" x14ac:dyDescent="0.45">
      <c r="A8855">
        <v>0.87</v>
      </c>
      <c r="B8855">
        <v>0.73</v>
      </c>
      <c r="C8855">
        <v>0.95441379310344798</v>
      </c>
      <c r="D8855" s="1" t="s">
        <v>8857</v>
      </c>
    </row>
    <row r="8856" spans="1:4" ht="156.75" x14ac:dyDescent="0.45">
      <c r="A8856">
        <v>0.87</v>
      </c>
      <c r="B8856">
        <v>0.74</v>
      </c>
      <c r="C8856">
        <v>0.94737931034482703</v>
      </c>
      <c r="D8856" s="1" t="s">
        <v>8858</v>
      </c>
    </row>
    <row r="8857" spans="1:4" ht="156.75" x14ac:dyDescent="0.45">
      <c r="A8857">
        <v>0.87</v>
      </c>
      <c r="B8857">
        <v>0.75</v>
      </c>
      <c r="C8857">
        <v>0.94924137931034402</v>
      </c>
      <c r="D8857" s="1" t="s">
        <v>8859</v>
      </c>
    </row>
    <row r="8858" spans="1:4" ht="156.75" x14ac:dyDescent="0.45">
      <c r="A8858">
        <v>0.87</v>
      </c>
      <c r="B8858">
        <v>0.76</v>
      </c>
      <c r="C8858">
        <v>0.95710344827586202</v>
      </c>
      <c r="D8858" s="1" t="s">
        <v>8860</v>
      </c>
    </row>
    <row r="8859" spans="1:4" ht="156.75" x14ac:dyDescent="0.45">
      <c r="A8859">
        <v>0.87</v>
      </c>
      <c r="B8859">
        <v>0.77</v>
      </c>
      <c r="C8859">
        <v>0.94986206896551695</v>
      </c>
      <c r="D8859" s="1" t="s">
        <v>8861</v>
      </c>
    </row>
    <row r="8860" spans="1:4" ht="156.75" x14ac:dyDescent="0.45">
      <c r="A8860">
        <v>0.87</v>
      </c>
      <c r="B8860">
        <v>0.78</v>
      </c>
      <c r="C8860">
        <v>0.95289655172413701</v>
      </c>
      <c r="D8860" s="1" t="s">
        <v>8862</v>
      </c>
    </row>
    <row r="8861" spans="1:4" ht="156.75" x14ac:dyDescent="0.45">
      <c r="A8861">
        <v>0.87</v>
      </c>
      <c r="B8861">
        <v>0.79</v>
      </c>
      <c r="C8861">
        <v>0.95786206896551696</v>
      </c>
      <c r="D8861" s="1" t="s">
        <v>8863</v>
      </c>
    </row>
    <row r="8862" spans="1:4" ht="156.75" x14ac:dyDescent="0.45">
      <c r="A8862">
        <v>0.87</v>
      </c>
      <c r="B8862">
        <v>0.8</v>
      </c>
      <c r="C8862">
        <v>0.95489655172413701</v>
      </c>
      <c r="D8862" s="1" t="s">
        <v>8864</v>
      </c>
    </row>
    <row r="8863" spans="1:4" ht="156.75" x14ac:dyDescent="0.45">
      <c r="A8863">
        <v>0.87</v>
      </c>
      <c r="B8863">
        <v>0.81</v>
      </c>
      <c r="C8863">
        <v>0.95096551724137901</v>
      </c>
      <c r="D8863" s="1" t="s">
        <v>8865</v>
      </c>
    </row>
    <row r="8864" spans="1:4" ht="156.75" x14ac:dyDescent="0.45">
      <c r="A8864">
        <v>0.87</v>
      </c>
      <c r="B8864">
        <v>0.82</v>
      </c>
      <c r="C8864">
        <v>0.94965517241379305</v>
      </c>
      <c r="D8864" s="1" t="s">
        <v>8866</v>
      </c>
    </row>
    <row r="8865" spans="1:4" ht="156.75" x14ac:dyDescent="0.45">
      <c r="A8865">
        <v>0.87</v>
      </c>
      <c r="B8865">
        <v>0.83</v>
      </c>
      <c r="C8865">
        <v>0.94944827586206804</v>
      </c>
      <c r="D8865" s="1" t="s">
        <v>8867</v>
      </c>
    </row>
    <row r="8866" spans="1:4" ht="156.75" x14ac:dyDescent="0.45">
      <c r="A8866">
        <v>0.87</v>
      </c>
      <c r="B8866">
        <v>0.84</v>
      </c>
      <c r="C8866">
        <v>0.95158620689655105</v>
      </c>
      <c r="D8866" s="1" t="s">
        <v>8868</v>
      </c>
    </row>
    <row r="8867" spans="1:4" ht="156.75" x14ac:dyDescent="0.45">
      <c r="A8867">
        <v>0.87</v>
      </c>
      <c r="B8867">
        <v>0.85</v>
      </c>
      <c r="C8867">
        <v>0.95213793103448197</v>
      </c>
      <c r="D8867" s="1" t="s">
        <v>8869</v>
      </c>
    </row>
    <row r="8868" spans="1:4" ht="156.75" x14ac:dyDescent="0.45">
      <c r="A8868">
        <v>0.87</v>
      </c>
      <c r="B8868">
        <v>0.86</v>
      </c>
      <c r="C8868">
        <v>0.94696551724137901</v>
      </c>
      <c r="D8868" s="1" t="s">
        <v>8870</v>
      </c>
    </row>
    <row r="8869" spans="1:4" ht="156.75" x14ac:dyDescent="0.45">
      <c r="A8869">
        <v>0.87</v>
      </c>
      <c r="B8869">
        <v>0.87</v>
      </c>
      <c r="C8869">
        <v>0.95365517241379305</v>
      </c>
      <c r="D8869" s="1" t="s">
        <v>8871</v>
      </c>
    </row>
    <row r="8870" spans="1:4" ht="156.75" x14ac:dyDescent="0.45">
      <c r="A8870">
        <v>0.87</v>
      </c>
      <c r="B8870">
        <v>0.88</v>
      </c>
      <c r="C8870">
        <v>0.95434482758620598</v>
      </c>
      <c r="D8870" s="1" t="s">
        <v>8872</v>
      </c>
    </row>
    <row r="8871" spans="1:4" ht="156.75" x14ac:dyDescent="0.45">
      <c r="A8871">
        <v>0.87</v>
      </c>
      <c r="B8871">
        <v>0.89</v>
      </c>
      <c r="C8871">
        <v>0.952758620689655</v>
      </c>
      <c r="D8871" s="1" t="s">
        <v>8873</v>
      </c>
    </row>
    <row r="8872" spans="1:4" ht="156.75" x14ac:dyDescent="0.45">
      <c r="A8872">
        <v>0.87</v>
      </c>
      <c r="B8872">
        <v>0.9</v>
      </c>
      <c r="C8872">
        <v>0.95462068965517199</v>
      </c>
      <c r="D8872" s="1" t="s">
        <v>8874</v>
      </c>
    </row>
    <row r="8873" spans="1:4" ht="156.75" x14ac:dyDescent="0.45">
      <c r="A8873">
        <v>0.87</v>
      </c>
      <c r="B8873">
        <v>0.91</v>
      </c>
      <c r="C8873">
        <v>0.94924137931034402</v>
      </c>
      <c r="D8873" s="1" t="s">
        <v>8875</v>
      </c>
    </row>
    <row r="8874" spans="1:4" ht="156.75" x14ac:dyDescent="0.45">
      <c r="A8874">
        <v>0.87</v>
      </c>
      <c r="B8874">
        <v>0.92</v>
      </c>
      <c r="C8874">
        <v>0.95337931034482704</v>
      </c>
      <c r="D8874" s="1" t="s">
        <v>8876</v>
      </c>
    </row>
    <row r="8875" spans="1:4" ht="156.75" x14ac:dyDescent="0.45">
      <c r="A8875">
        <v>0.87</v>
      </c>
      <c r="B8875">
        <v>0.93</v>
      </c>
      <c r="C8875">
        <v>0.94703448275862001</v>
      </c>
      <c r="D8875" s="1" t="s">
        <v>8877</v>
      </c>
    </row>
    <row r="8876" spans="1:4" ht="156.75" x14ac:dyDescent="0.45">
      <c r="A8876">
        <v>0.87</v>
      </c>
      <c r="B8876">
        <v>0.94</v>
      </c>
      <c r="C8876">
        <v>0.94862068965517199</v>
      </c>
      <c r="D8876" s="1" t="s">
        <v>8878</v>
      </c>
    </row>
    <row r="8877" spans="1:4" ht="156.75" x14ac:dyDescent="0.45">
      <c r="A8877">
        <v>0.87</v>
      </c>
      <c r="B8877">
        <v>0.95</v>
      </c>
      <c r="C8877">
        <v>0.94841379310344798</v>
      </c>
      <c r="D8877" s="1" t="s">
        <v>8879</v>
      </c>
    </row>
    <row r="8878" spans="1:4" ht="156.75" x14ac:dyDescent="0.45">
      <c r="A8878">
        <v>0.87</v>
      </c>
      <c r="B8878">
        <v>0.96</v>
      </c>
      <c r="C8878">
        <v>0.94517241379310302</v>
      </c>
      <c r="D8878" s="1" t="s">
        <v>8880</v>
      </c>
    </row>
    <row r="8879" spans="1:4" ht="156.75" x14ac:dyDescent="0.45">
      <c r="A8879">
        <v>0.87</v>
      </c>
      <c r="B8879">
        <v>0.97</v>
      </c>
      <c r="C8879">
        <v>0.95648275862068899</v>
      </c>
      <c r="D8879" s="1" t="s">
        <v>8881</v>
      </c>
    </row>
    <row r="8880" spans="1:4" ht="156.75" x14ac:dyDescent="0.45">
      <c r="A8880">
        <v>0.87</v>
      </c>
      <c r="B8880">
        <v>0.98</v>
      </c>
      <c r="C8880">
        <v>0.94993103448275795</v>
      </c>
      <c r="D8880" s="1" t="s">
        <v>8882</v>
      </c>
    </row>
    <row r="8881" spans="1:4" ht="156.75" x14ac:dyDescent="0.45">
      <c r="A8881">
        <v>0.87</v>
      </c>
      <c r="B8881">
        <v>0.99</v>
      </c>
      <c r="C8881">
        <v>0.94806896551724096</v>
      </c>
      <c r="D8881" s="1" t="s">
        <v>8883</v>
      </c>
    </row>
    <row r="8882" spans="1:4" ht="128.25" x14ac:dyDescent="0.45">
      <c r="A8882">
        <v>0.88</v>
      </c>
      <c r="B8882">
        <v>0.01</v>
      </c>
      <c r="C8882">
        <v>0.94924137931034402</v>
      </c>
      <c r="D8882" s="1" t="s">
        <v>8884</v>
      </c>
    </row>
    <row r="8883" spans="1:4" ht="128.25" x14ac:dyDescent="0.45">
      <c r="A8883">
        <v>0.88</v>
      </c>
      <c r="B8883">
        <v>0.02</v>
      </c>
      <c r="C8883">
        <v>0.94910344827586202</v>
      </c>
      <c r="D8883" s="1" t="s">
        <v>8885</v>
      </c>
    </row>
    <row r="8884" spans="1:4" ht="156.75" x14ac:dyDescent="0.45">
      <c r="A8884">
        <v>0.88</v>
      </c>
      <c r="B8884">
        <v>0.03</v>
      </c>
      <c r="C8884">
        <v>0.95351724137931004</v>
      </c>
      <c r="D8884" s="1" t="s">
        <v>8886</v>
      </c>
    </row>
    <row r="8885" spans="1:4" ht="156.75" x14ac:dyDescent="0.45">
      <c r="A8885">
        <v>0.88</v>
      </c>
      <c r="B8885">
        <v>0.04</v>
      </c>
      <c r="C8885">
        <v>0.940896551724137</v>
      </c>
      <c r="D8885" s="1" t="s">
        <v>8887</v>
      </c>
    </row>
    <row r="8886" spans="1:4" ht="156.75" x14ac:dyDescent="0.45">
      <c r="A8886">
        <v>0.88</v>
      </c>
      <c r="B8886">
        <v>0.05</v>
      </c>
      <c r="C8886">
        <v>0.94799999999999995</v>
      </c>
      <c r="D8886" s="1" t="s">
        <v>8888</v>
      </c>
    </row>
    <row r="8887" spans="1:4" ht="156.75" x14ac:dyDescent="0.45">
      <c r="A8887">
        <v>0.88</v>
      </c>
      <c r="B8887">
        <v>0.06</v>
      </c>
      <c r="C8887">
        <v>0.93565517241379303</v>
      </c>
      <c r="D8887" s="1" t="s">
        <v>8889</v>
      </c>
    </row>
    <row r="8888" spans="1:4" ht="156.75" x14ac:dyDescent="0.45">
      <c r="A8888">
        <v>0.88</v>
      </c>
      <c r="B8888">
        <v>6.9999999999999896E-2</v>
      </c>
      <c r="C8888">
        <v>0.95172413793103405</v>
      </c>
      <c r="D8888" s="1" t="s">
        <v>8890</v>
      </c>
    </row>
    <row r="8889" spans="1:4" ht="156.75" x14ac:dyDescent="0.45">
      <c r="A8889">
        <v>0.88</v>
      </c>
      <c r="B8889">
        <v>0.08</v>
      </c>
      <c r="C8889">
        <v>0.94737931034482703</v>
      </c>
      <c r="D8889" s="1" t="s">
        <v>8891</v>
      </c>
    </row>
    <row r="8890" spans="1:4" ht="156.75" x14ac:dyDescent="0.45">
      <c r="A8890">
        <v>0.88</v>
      </c>
      <c r="B8890">
        <v>0.09</v>
      </c>
      <c r="C8890">
        <v>0.94758620689655104</v>
      </c>
      <c r="D8890" s="1" t="s">
        <v>8892</v>
      </c>
    </row>
    <row r="8891" spans="1:4" ht="128.25" x14ac:dyDescent="0.45">
      <c r="A8891">
        <v>0.88</v>
      </c>
      <c r="B8891">
        <v>9.9999999999999895E-2</v>
      </c>
      <c r="C8891">
        <v>0.94551724137931004</v>
      </c>
      <c r="D8891" s="1" t="s">
        <v>8893</v>
      </c>
    </row>
    <row r="8892" spans="1:4" ht="156.75" x14ac:dyDescent="0.45">
      <c r="A8892">
        <v>0.88</v>
      </c>
      <c r="B8892">
        <v>0.11</v>
      </c>
      <c r="C8892">
        <v>0.94662068965517199</v>
      </c>
      <c r="D8892" s="1" t="s">
        <v>8894</v>
      </c>
    </row>
    <row r="8893" spans="1:4" ht="156.75" x14ac:dyDescent="0.45">
      <c r="A8893">
        <v>0.88</v>
      </c>
      <c r="B8893">
        <v>0.12</v>
      </c>
      <c r="C8893">
        <v>0.94896551724137901</v>
      </c>
      <c r="D8893" s="1" t="s">
        <v>8895</v>
      </c>
    </row>
    <row r="8894" spans="1:4" ht="156.75" x14ac:dyDescent="0.45">
      <c r="A8894">
        <v>0.88</v>
      </c>
      <c r="B8894">
        <v>0.13</v>
      </c>
      <c r="C8894">
        <v>0.94337931034482703</v>
      </c>
      <c r="D8894" s="1" t="s">
        <v>8896</v>
      </c>
    </row>
    <row r="8895" spans="1:4" ht="156.75" x14ac:dyDescent="0.45">
      <c r="A8895">
        <v>0.88</v>
      </c>
      <c r="B8895">
        <v>0.14000000000000001</v>
      </c>
      <c r="C8895">
        <v>0.94606896551724096</v>
      </c>
      <c r="D8895" s="1" t="s">
        <v>8897</v>
      </c>
    </row>
    <row r="8896" spans="1:4" ht="156.75" x14ac:dyDescent="0.45">
      <c r="A8896">
        <v>0.88</v>
      </c>
      <c r="B8896">
        <v>0.15</v>
      </c>
      <c r="C8896">
        <v>0.94889655172413701</v>
      </c>
      <c r="D8896" s="1" t="s">
        <v>8898</v>
      </c>
    </row>
    <row r="8897" spans="1:4" ht="156.75" x14ac:dyDescent="0.45">
      <c r="A8897">
        <v>0.88</v>
      </c>
      <c r="B8897">
        <v>0.16</v>
      </c>
      <c r="C8897">
        <v>0.94303448275862001</v>
      </c>
      <c r="D8897" s="1" t="s">
        <v>8899</v>
      </c>
    </row>
    <row r="8898" spans="1:4" ht="128.25" x14ac:dyDescent="0.45">
      <c r="A8898">
        <v>0.88</v>
      </c>
      <c r="B8898">
        <v>0.17</v>
      </c>
      <c r="C8898">
        <v>0.95089655172413701</v>
      </c>
      <c r="D8898" s="1" t="s">
        <v>8900</v>
      </c>
    </row>
    <row r="8899" spans="1:4" ht="156.75" x14ac:dyDescent="0.45">
      <c r="A8899">
        <v>0.88</v>
      </c>
      <c r="B8899">
        <v>0.18</v>
      </c>
      <c r="C8899">
        <v>0.95124137931034403</v>
      </c>
      <c r="D8899" s="1" t="s">
        <v>8901</v>
      </c>
    </row>
    <row r="8900" spans="1:4" ht="156.75" x14ac:dyDescent="0.45">
      <c r="A8900">
        <v>0.88</v>
      </c>
      <c r="B8900">
        <v>0.19</v>
      </c>
      <c r="C8900">
        <v>0.94889655172413701</v>
      </c>
      <c r="D8900" s="1" t="s">
        <v>8902</v>
      </c>
    </row>
    <row r="8901" spans="1:4" ht="156.75" x14ac:dyDescent="0.45">
      <c r="A8901">
        <v>0.88</v>
      </c>
      <c r="B8901">
        <v>0.2</v>
      </c>
      <c r="C8901">
        <v>0.94393103448275795</v>
      </c>
      <c r="D8901" s="1" t="s">
        <v>8903</v>
      </c>
    </row>
    <row r="8902" spans="1:4" ht="156.75" x14ac:dyDescent="0.45">
      <c r="A8902">
        <v>0.88</v>
      </c>
      <c r="B8902">
        <v>0.21</v>
      </c>
      <c r="C8902">
        <v>0.94965517241379305</v>
      </c>
      <c r="D8902" s="1" t="s">
        <v>8904</v>
      </c>
    </row>
    <row r="8903" spans="1:4" ht="128.25" x14ac:dyDescent="0.45">
      <c r="A8903">
        <v>0.88</v>
      </c>
      <c r="B8903">
        <v>0.22</v>
      </c>
      <c r="C8903">
        <v>0.94372413793103405</v>
      </c>
      <c r="D8903" s="1" t="s">
        <v>8905</v>
      </c>
    </row>
    <row r="8904" spans="1:4" ht="156.75" x14ac:dyDescent="0.45">
      <c r="A8904">
        <v>0.88</v>
      </c>
      <c r="B8904">
        <v>0.23</v>
      </c>
      <c r="C8904">
        <v>0.95158620689655105</v>
      </c>
      <c r="D8904" s="1" t="s">
        <v>8906</v>
      </c>
    </row>
    <row r="8905" spans="1:4" ht="156.75" x14ac:dyDescent="0.45">
      <c r="A8905">
        <v>0.88</v>
      </c>
      <c r="B8905">
        <v>0.24</v>
      </c>
      <c r="C8905">
        <v>0.94917241379310302</v>
      </c>
      <c r="D8905" s="1" t="s">
        <v>8907</v>
      </c>
    </row>
    <row r="8906" spans="1:4" ht="156.75" x14ac:dyDescent="0.45">
      <c r="A8906">
        <v>0.88</v>
      </c>
      <c r="B8906">
        <v>0.25</v>
      </c>
      <c r="C8906">
        <v>0.948758620689655</v>
      </c>
      <c r="D8906" s="1" t="s">
        <v>8908</v>
      </c>
    </row>
    <row r="8907" spans="1:4" ht="156.75" x14ac:dyDescent="0.45">
      <c r="A8907">
        <v>0.88</v>
      </c>
      <c r="B8907">
        <v>0.26</v>
      </c>
      <c r="C8907">
        <v>0.95186206896551695</v>
      </c>
      <c r="D8907" s="1" t="s">
        <v>8909</v>
      </c>
    </row>
    <row r="8908" spans="1:4" ht="156.75" x14ac:dyDescent="0.45">
      <c r="A8908">
        <v>0.88</v>
      </c>
      <c r="B8908">
        <v>0.27</v>
      </c>
      <c r="C8908">
        <v>0.95096551724137901</v>
      </c>
      <c r="D8908" s="1" t="s">
        <v>8910</v>
      </c>
    </row>
    <row r="8909" spans="1:4" ht="156.75" x14ac:dyDescent="0.45">
      <c r="A8909">
        <v>0.88</v>
      </c>
      <c r="B8909">
        <v>0.28000000000000003</v>
      </c>
      <c r="C8909">
        <v>0.95048275862068898</v>
      </c>
      <c r="D8909" s="1" t="s">
        <v>8911</v>
      </c>
    </row>
    <row r="8910" spans="1:4" ht="128.25" x14ac:dyDescent="0.45">
      <c r="A8910">
        <v>0.88</v>
      </c>
      <c r="B8910">
        <v>0.28999999999999998</v>
      </c>
      <c r="C8910">
        <v>0.94724137931034402</v>
      </c>
      <c r="D8910" s="1" t="s">
        <v>8912</v>
      </c>
    </row>
    <row r="8911" spans="1:4" ht="156.75" x14ac:dyDescent="0.45">
      <c r="A8911">
        <v>0.88</v>
      </c>
      <c r="B8911">
        <v>0.3</v>
      </c>
      <c r="C8911">
        <v>0.94848275862068898</v>
      </c>
      <c r="D8911" s="1" t="s">
        <v>8913</v>
      </c>
    </row>
    <row r="8912" spans="1:4" ht="156.75" x14ac:dyDescent="0.45">
      <c r="A8912">
        <v>0.88</v>
      </c>
      <c r="B8912">
        <v>0.31</v>
      </c>
      <c r="C8912">
        <v>0.94993103448275795</v>
      </c>
      <c r="D8912" s="1" t="s">
        <v>8914</v>
      </c>
    </row>
    <row r="8913" spans="1:4" ht="156.75" x14ac:dyDescent="0.45">
      <c r="A8913">
        <v>0.88</v>
      </c>
      <c r="B8913">
        <v>0.32</v>
      </c>
      <c r="C8913">
        <v>0.95206896551724096</v>
      </c>
      <c r="D8913" s="1" t="s">
        <v>8915</v>
      </c>
    </row>
    <row r="8914" spans="1:4" ht="156.75" x14ac:dyDescent="0.45">
      <c r="A8914">
        <v>0.88</v>
      </c>
      <c r="B8914">
        <v>0.33</v>
      </c>
      <c r="C8914">
        <v>0.94751724137931004</v>
      </c>
      <c r="D8914" s="1" t="s">
        <v>8916</v>
      </c>
    </row>
    <row r="8915" spans="1:4" ht="156.75" x14ac:dyDescent="0.45">
      <c r="A8915">
        <v>0.88</v>
      </c>
      <c r="B8915">
        <v>0.34</v>
      </c>
      <c r="C8915">
        <v>0.95041379310344798</v>
      </c>
      <c r="D8915" s="1" t="s">
        <v>8917</v>
      </c>
    </row>
    <row r="8916" spans="1:4" ht="128.25" x14ac:dyDescent="0.45">
      <c r="A8916">
        <v>0.88</v>
      </c>
      <c r="B8916">
        <v>0.35</v>
      </c>
      <c r="C8916">
        <v>0.942827586206896</v>
      </c>
      <c r="D8916" s="1" t="s">
        <v>8918</v>
      </c>
    </row>
    <row r="8917" spans="1:4" ht="156.75" x14ac:dyDescent="0.45">
      <c r="A8917">
        <v>0.88</v>
      </c>
      <c r="B8917">
        <v>0.36</v>
      </c>
      <c r="C8917">
        <v>0.95351724137931004</v>
      </c>
      <c r="D8917" s="1" t="s">
        <v>8919</v>
      </c>
    </row>
    <row r="8918" spans="1:4" ht="156.75" x14ac:dyDescent="0.45">
      <c r="A8918">
        <v>0.88</v>
      </c>
      <c r="B8918">
        <v>0.37</v>
      </c>
      <c r="C8918">
        <v>0.95020689655172397</v>
      </c>
      <c r="D8918" s="1" t="s">
        <v>8920</v>
      </c>
    </row>
    <row r="8919" spans="1:4" ht="156.75" x14ac:dyDescent="0.45">
      <c r="A8919">
        <v>0.88</v>
      </c>
      <c r="B8919">
        <v>0.38</v>
      </c>
      <c r="C8919">
        <v>0.94751724137931004</v>
      </c>
      <c r="D8919" s="1" t="s">
        <v>8921</v>
      </c>
    </row>
    <row r="8920" spans="1:4" ht="156.75" x14ac:dyDescent="0.45">
      <c r="A8920">
        <v>0.88</v>
      </c>
      <c r="B8920">
        <v>0.39</v>
      </c>
      <c r="C8920">
        <v>0.94827586206896497</v>
      </c>
      <c r="D8920" s="1" t="s">
        <v>8922</v>
      </c>
    </row>
    <row r="8921" spans="1:4" ht="156.75" x14ac:dyDescent="0.45">
      <c r="A8921">
        <v>0.88</v>
      </c>
      <c r="B8921">
        <v>0.4</v>
      </c>
      <c r="C8921">
        <v>0.95393103448275796</v>
      </c>
      <c r="D8921" s="1" t="s">
        <v>8923</v>
      </c>
    </row>
    <row r="8922" spans="1:4" ht="156.75" x14ac:dyDescent="0.45">
      <c r="A8922">
        <v>0.88</v>
      </c>
      <c r="B8922">
        <v>0.41</v>
      </c>
      <c r="C8922">
        <v>0.94944827586206804</v>
      </c>
      <c r="D8922" s="1" t="s">
        <v>8924</v>
      </c>
    </row>
    <row r="8923" spans="1:4" ht="156.75" x14ac:dyDescent="0.45">
      <c r="A8923">
        <v>0.88</v>
      </c>
      <c r="B8923">
        <v>0.42</v>
      </c>
      <c r="C8923">
        <v>0.94855172413793098</v>
      </c>
      <c r="D8923" s="1" t="s">
        <v>8925</v>
      </c>
    </row>
    <row r="8924" spans="1:4" ht="156.75" x14ac:dyDescent="0.45">
      <c r="A8924">
        <v>0.88</v>
      </c>
      <c r="B8924">
        <v>0.43</v>
      </c>
      <c r="C8924">
        <v>0.95889655172413701</v>
      </c>
      <c r="D8924" s="1" t="s">
        <v>8926</v>
      </c>
    </row>
    <row r="8925" spans="1:4" ht="156.75" x14ac:dyDescent="0.45">
      <c r="A8925">
        <v>0.88</v>
      </c>
      <c r="B8925">
        <v>0.44</v>
      </c>
      <c r="C8925">
        <v>0.94455172413793098</v>
      </c>
      <c r="D8925" s="1" t="s">
        <v>8927</v>
      </c>
    </row>
    <row r="8926" spans="1:4" ht="128.25" x14ac:dyDescent="0.45">
      <c r="A8926">
        <v>0.88</v>
      </c>
      <c r="B8926">
        <v>0.45</v>
      </c>
      <c r="C8926">
        <v>0.94710344827586201</v>
      </c>
      <c r="D8926" s="1" t="s">
        <v>8928</v>
      </c>
    </row>
    <row r="8927" spans="1:4" ht="156.75" x14ac:dyDescent="0.45">
      <c r="A8927">
        <v>0.88</v>
      </c>
      <c r="B8927">
        <v>0.46</v>
      </c>
      <c r="C8927">
        <v>0.95027586206896497</v>
      </c>
      <c r="D8927" s="1" t="s">
        <v>8929</v>
      </c>
    </row>
    <row r="8928" spans="1:4" ht="156.75" x14ac:dyDescent="0.45">
      <c r="A8928">
        <v>0.88</v>
      </c>
      <c r="B8928">
        <v>0.47</v>
      </c>
      <c r="C8928">
        <v>0.94986206896551695</v>
      </c>
      <c r="D8928" s="1" t="s">
        <v>8930</v>
      </c>
    </row>
    <row r="8929" spans="1:4" ht="156.75" x14ac:dyDescent="0.45">
      <c r="A8929">
        <v>0.88</v>
      </c>
      <c r="B8929">
        <v>0.48</v>
      </c>
      <c r="C8929">
        <v>0.95255172413793099</v>
      </c>
      <c r="D8929" s="1" t="s">
        <v>8931</v>
      </c>
    </row>
    <row r="8930" spans="1:4" ht="156.75" x14ac:dyDescent="0.45">
      <c r="A8930">
        <v>0.88</v>
      </c>
      <c r="B8930">
        <v>0.49</v>
      </c>
      <c r="C8930">
        <v>0.94599999999999995</v>
      </c>
      <c r="D8930" s="1" t="s">
        <v>8932</v>
      </c>
    </row>
    <row r="8931" spans="1:4" ht="156.75" x14ac:dyDescent="0.45">
      <c r="A8931">
        <v>0.88</v>
      </c>
      <c r="B8931">
        <v>0.5</v>
      </c>
      <c r="C8931">
        <v>0.95137931034482703</v>
      </c>
      <c r="D8931" s="1" t="s">
        <v>8933</v>
      </c>
    </row>
    <row r="8932" spans="1:4" ht="156.75" x14ac:dyDescent="0.45">
      <c r="A8932">
        <v>0.88</v>
      </c>
      <c r="B8932">
        <v>0.51</v>
      </c>
      <c r="C8932">
        <v>0.95489655172413701</v>
      </c>
      <c r="D8932" s="1" t="s">
        <v>8934</v>
      </c>
    </row>
    <row r="8933" spans="1:4" ht="156.75" x14ac:dyDescent="0.45">
      <c r="A8933">
        <v>0.88</v>
      </c>
      <c r="B8933">
        <v>0.52</v>
      </c>
      <c r="C8933">
        <v>0.95379310344827495</v>
      </c>
      <c r="D8933" s="1" t="s">
        <v>8935</v>
      </c>
    </row>
    <row r="8934" spans="1:4" ht="156.75" x14ac:dyDescent="0.45">
      <c r="A8934">
        <v>0.88</v>
      </c>
      <c r="B8934">
        <v>0.53</v>
      </c>
      <c r="C8934">
        <v>0.95682758620689601</v>
      </c>
      <c r="D8934" s="1" t="s">
        <v>8936</v>
      </c>
    </row>
    <row r="8935" spans="1:4" ht="156.75" x14ac:dyDescent="0.45">
      <c r="A8935">
        <v>0.88</v>
      </c>
      <c r="B8935">
        <v>0.54</v>
      </c>
      <c r="C8935">
        <v>0.94593103448275795</v>
      </c>
      <c r="D8935" s="1" t="s">
        <v>8937</v>
      </c>
    </row>
    <row r="8936" spans="1:4" ht="156.75" x14ac:dyDescent="0.45">
      <c r="A8936">
        <v>0.88</v>
      </c>
      <c r="B8936">
        <v>0.55000000000000004</v>
      </c>
      <c r="C8936">
        <v>0.94806896551724096</v>
      </c>
      <c r="D8936" s="1" t="s">
        <v>8938</v>
      </c>
    </row>
    <row r="8937" spans="1:4" ht="156.75" x14ac:dyDescent="0.45">
      <c r="A8937">
        <v>0.88</v>
      </c>
      <c r="B8937">
        <v>0.56000000000000005</v>
      </c>
      <c r="C8937">
        <v>0.95551724137931004</v>
      </c>
      <c r="D8937" s="1" t="s">
        <v>8939</v>
      </c>
    </row>
    <row r="8938" spans="1:4" ht="156.75" x14ac:dyDescent="0.45">
      <c r="A8938">
        <v>0.88</v>
      </c>
      <c r="B8938">
        <v>0.56999999999999995</v>
      </c>
      <c r="C8938">
        <v>0.948758620689655</v>
      </c>
      <c r="D8938" s="1" t="s">
        <v>8940</v>
      </c>
    </row>
    <row r="8939" spans="1:4" ht="156.75" x14ac:dyDescent="0.45">
      <c r="A8939">
        <v>0.88</v>
      </c>
      <c r="B8939">
        <v>0.57999999999999996</v>
      </c>
      <c r="C8939">
        <v>0.95317241379310302</v>
      </c>
      <c r="D8939" s="1" t="s">
        <v>8941</v>
      </c>
    </row>
    <row r="8940" spans="1:4" ht="156.75" x14ac:dyDescent="0.45">
      <c r="A8940">
        <v>0.88</v>
      </c>
      <c r="B8940">
        <v>0.59</v>
      </c>
      <c r="C8940">
        <v>0.95117241379310302</v>
      </c>
      <c r="D8940" s="1" t="s">
        <v>8942</v>
      </c>
    </row>
    <row r="8941" spans="1:4" ht="156.75" x14ac:dyDescent="0.45">
      <c r="A8941">
        <v>0.88</v>
      </c>
      <c r="B8941">
        <v>0.6</v>
      </c>
      <c r="C8941">
        <v>0.94841379310344798</v>
      </c>
      <c r="D8941" s="1" t="s">
        <v>8943</v>
      </c>
    </row>
    <row r="8942" spans="1:4" ht="156.75" x14ac:dyDescent="0.45">
      <c r="A8942">
        <v>0.88</v>
      </c>
      <c r="B8942">
        <v>0.61</v>
      </c>
      <c r="C8942">
        <v>0.95006896551724096</v>
      </c>
      <c r="D8942" s="1" t="s">
        <v>8944</v>
      </c>
    </row>
    <row r="8943" spans="1:4" ht="142.5" x14ac:dyDescent="0.45">
      <c r="A8943">
        <v>0.88</v>
      </c>
      <c r="B8943">
        <v>0.62</v>
      </c>
      <c r="C8943">
        <v>0.95027586206896497</v>
      </c>
      <c r="D8943" s="1" t="s">
        <v>8945</v>
      </c>
    </row>
    <row r="8944" spans="1:4" ht="156.75" x14ac:dyDescent="0.45">
      <c r="A8944">
        <v>0.88</v>
      </c>
      <c r="B8944">
        <v>0.63</v>
      </c>
      <c r="C8944">
        <v>0.95427586206896498</v>
      </c>
      <c r="D8944" s="1" t="s">
        <v>8946</v>
      </c>
    </row>
    <row r="8945" spans="1:4" ht="156.75" x14ac:dyDescent="0.45">
      <c r="A8945">
        <v>0.88</v>
      </c>
      <c r="B8945">
        <v>0.64</v>
      </c>
      <c r="C8945">
        <v>0.95227586206896497</v>
      </c>
      <c r="D8945" s="1" t="s">
        <v>8947</v>
      </c>
    </row>
    <row r="8946" spans="1:4" ht="156.75" x14ac:dyDescent="0.45">
      <c r="A8946">
        <v>0.88</v>
      </c>
      <c r="B8946">
        <v>0.65</v>
      </c>
      <c r="C8946">
        <v>0.94468965517241299</v>
      </c>
      <c r="D8946" s="1" t="s">
        <v>8948</v>
      </c>
    </row>
    <row r="8947" spans="1:4" ht="156.75" x14ac:dyDescent="0.45">
      <c r="A8947">
        <v>0.88</v>
      </c>
      <c r="B8947">
        <v>0.66</v>
      </c>
      <c r="C8947">
        <v>0.950758620689655</v>
      </c>
      <c r="D8947" s="1" t="s">
        <v>8949</v>
      </c>
    </row>
    <row r="8948" spans="1:4" ht="156.75" x14ac:dyDescent="0.45">
      <c r="A8948">
        <v>0.88</v>
      </c>
      <c r="B8948">
        <v>0.67</v>
      </c>
      <c r="C8948">
        <v>0.94448275862068898</v>
      </c>
      <c r="D8948" s="1" t="s">
        <v>8950</v>
      </c>
    </row>
    <row r="8949" spans="1:4" ht="156.75" x14ac:dyDescent="0.45">
      <c r="A8949">
        <v>0.88</v>
      </c>
      <c r="B8949">
        <v>0.68</v>
      </c>
      <c r="C8949">
        <v>0.95310344827586202</v>
      </c>
      <c r="D8949" s="1" t="s">
        <v>8951</v>
      </c>
    </row>
    <row r="8950" spans="1:4" ht="156.75" x14ac:dyDescent="0.45">
      <c r="A8950">
        <v>0.88</v>
      </c>
      <c r="B8950">
        <v>0.69</v>
      </c>
      <c r="C8950">
        <v>0.95351724137931004</v>
      </c>
      <c r="D8950" s="1" t="s">
        <v>8952</v>
      </c>
    </row>
    <row r="8951" spans="1:4" ht="156.75" x14ac:dyDescent="0.45">
      <c r="A8951">
        <v>0.88</v>
      </c>
      <c r="B8951">
        <v>0.7</v>
      </c>
      <c r="C8951">
        <v>0.95055172413793099</v>
      </c>
      <c r="D8951" s="1" t="s">
        <v>8953</v>
      </c>
    </row>
    <row r="8952" spans="1:4" ht="156.75" x14ac:dyDescent="0.45">
      <c r="A8952">
        <v>0.88</v>
      </c>
      <c r="B8952">
        <v>0.71</v>
      </c>
      <c r="C8952">
        <v>0.94834482758620597</v>
      </c>
      <c r="D8952" s="1" t="s">
        <v>8954</v>
      </c>
    </row>
    <row r="8953" spans="1:4" ht="156.75" x14ac:dyDescent="0.45">
      <c r="A8953">
        <v>0.88</v>
      </c>
      <c r="B8953">
        <v>0.72</v>
      </c>
      <c r="C8953">
        <v>0.94972413793103405</v>
      </c>
      <c r="D8953" s="1" t="s">
        <v>8955</v>
      </c>
    </row>
    <row r="8954" spans="1:4" ht="156.75" x14ac:dyDescent="0.45">
      <c r="A8954">
        <v>0.88</v>
      </c>
      <c r="B8954">
        <v>0.73</v>
      </c>
      <c r="C8954">
        <v>0.95337931034482704</v>
      </c>
      <c r="D8954" s="1" t="s">
        <v>8956</v>
      </c>
    </row>
    <row r="8955" spans="1:4" ht="156.75" x14ac:dyDescent="0.45">
      <c r="A8955">
        <v>0.88</v>
      </c>
      <c r="B8955">
        <v>0.74</v>
      </c>
      <c r="C8955">
        <v>0.94620689655172396</v>
      </c>
      <c r="D8955" s="1" t="s">
        <v>8957</v>
      </c>
    </row>
    <row r="8956" spans="1:4" ht="156.75" x14ac:dyDescent="0.45">
      <c r="A8956">
        <v>0.88</v>
      </c>
      <c r="B8956">
        <v>0.75</v>
      </c>
      <c r="C8956">
        <v>0.94786206896551695</v>
      </c>
      <c r="D8956" s="1" t="s">
        <v>8958</v>
      </c>
    </row>
    <row r="8957" spans="1:4" ht="156.75" x14ac:dyDescent="0.45">
      <c r="A8957">
        <v>0.88</v>
      </c>
      <c r="B8957">
        <v>0.76</v>
      </c>
      <c r="C8957">
        <v>0.95193103448275795</v>
      </c>
      <c r="D8957" s="1" t="s">
        <v>8959</v>
      </c>
    </row>
    <row r="8958" spans="1:4" ht="156.75" x14ac:dyDescent="0.45">
      <c r="A8958">
        <v>0.88</v>
      </c>
      <c r="B8958">
        <v>0.77</v>
      </c>
      <c r="C8958">
        <v>0.95199999999999996</v>
      </c>
      <c r="D8958" s="1" t="s">
        <v>8960</v>
      </c>
    </row>
    <row r="8959" spans="1:4" ht="156.75" x14ac:dyDescent="0.45">
      <c r="A8959">
        <v>0.88</v>
      </c>
      <c r="B8959">
        <v>0.78</v>
      </c>
      <c r="C8959">
        <v>0.94986206896551695</v>
      </c>
      <c r="D8959" s="1" t="s">
        <v>8961</v>
      </c>
    </row>
    <row r="8960" spans="1:4" ht="156.75" x14ac:dyDescent="0.45">
      <c r="A8960">
        <v>0.88</v>
      </c>
      <c r="B8960">
        <v>0.79</v>
      </c>
      <c r="C8960">
        <v>0.95117241379310302</v>
      </c>
      <c r="D8960" s="1" t="s">
        <v>8962</v>
      </c>
    </row>
    <row r="8961" spans="1:4" ht="156.75" x14ac:dyDescent="0.45">
      <c r="A8961">
        <v>0.88</v>
      </c>
      <c r="B8961">
        <v>0.8</v>
      </c>
      <c r="C8961">
        <v>0.95324137931034403</v>
      </c>
      <c r="D8961" s="1" t="s">
        <v>8963</v>
      </c>
    </row>
    <row r="8962" spans="1:4" ht="156.75" x14ac:dyDescent="0.45">
      <c r="A8962">
        <v>0.88</v>
      </c>
      <c r="B8962">
        <v>0.81</v>
      </c>
      <c r="C8962">
        <v>0.95531034482758603</v>
      </c>
      <c r="D8962" s="1" t="s">
        <v>8964</v>
      </c>
    </row>
    <row r="8963" spans="1:4" ht="156.75" x14ac:dyDescent="0.45">
      <c r="A8963">
        <v>0.88</v>
      </c>
      <c r="B8963">
        <v>0.82</v>
      </c>
      <c r="C8963">
        <v>0.94779310344827505</v>
      </c>
      <c r="D8963" s="1" t="s">
        <v>8965</v>
      </c>
    </row>
    <row r="8964" spans="1:4" ht="156.75" x14ac:dyDescent="0.45">
      <c r="A8964">
        <v>0.88</v>
      </c>
      <c r="B8964">
        <v>0.83</v>
      </c>
      <c r="C8964">
        <v>0.95372413793103405</v>
      </c>
      <c r="D8964" s="1" t="s">
        <v>8966</v>
      </c>
    </row>
    <row r="8965" spans="1:4" ht="156.75" x14ac:dyDescent="0.45">
      <c r="A8965">
        <v>0.88</v>
      </c>
      <c r="B8965">
        <v>0.84</v>
      </c>
      <c r="C8965">
        <v>0.95165517241379305</v>
      </c>
      <c r="D8965" s="1" t="s">
        <v>8967</v>
      </c>
    </row>
    <row r="8966" spans="1:4" ht="156.75" x14ac:dyDescent="0.45">
      <c r="A8966">
        <v>0.88</v>
      </c>
      <c r="B8966">
        <v>0.85</v>
      </c>
      <c r="C8966">
        <v>0.95317241379310302</v>
      </c>
      <c r="D8966" s="1" t="s">
        <v>8968</v>
      </c>
    </row>
    <row r="8967" spans="1:4" ht="156.75" x14ac:dyDescent="0.45">
      <c r="A8967">
        <v>0.88</v>
      </c>
      <c r="B8967">
        <v>0.86</v>
      </c>
      <c r="C8967">
        <v>0.95206896551724096</v>
      </c>
      <c r="D8967" s="1" t="s">
        <v>8969</v>
      </c>
    </row>
    <row r="8968" spans="1:4" ht="156.75" x14ac:dyDescent="0.45">
      <c r="A8968">
        <v>0.88</v>
      </c>
      <c r="B8968">
        <v>0.87</v>
      </c>
      <c r="C8968">
        <v>0.95517241379310303</v>
      </c>
      <c r="D8968" s="1" t="s">
        <v>8970</v>
      </c>
    </row>
    <row r="8969" spans="1:4" ht="156.75" x14ac:dyDescent="0.45">
      <c r="A8969">
        <v>0.88</v>
      </c>
      <c r="B8969">
        <v>0.88</v>
      </c>
      <c r="C8969">
        <v>0.95337931034482704</v>
      </c>
      <c r="D8969" s="1" t="s">
        <v>8971</v>
      </c>
    </row>
    <row r="8970" spans="1:4" ht="156.75" x14ac:dyDescent="0.45">
      <c r="A8970">
        <v>0.88</v>
      </c>
      <c r="B8970">
        <v>0.89</v>
      </c>
      <c r="C8970">
        <v>0.954689655172413</v>
      </c>
      <c r="D8970" s="1" t="s">
        <v>8972</v>
      </c>
    </row>
    <row r="8971" spans="1:4" ht="156.75" x14ac:dyDescent="0.45">
      <c r="A8971">
        <v>0.88</v>
      </c>
      <c r="B8971">
        <v>0.9</v>
      </c>
      <c r="C8971">
        <v>0.95137931034482703</v>
      </c>
      <c r="D8971" s="1" t="s">
        <v>8973</v>
      </c>
    </row>
    <row r="8972" spans="1:4" ht="156.75" x14ac:dyDescent="0.45">
      <c r="A8972">
        <v>0.88</v>
      </c>
      <c r="B8972">
        <v>0.91</v>
      </c>
      <c r="C8972">
        <v>0.94793103448275795</v>
      </c>
      <c r="D8972" s="1" t="s">
        <v>8974</v>
      </c>
    </row>
    <row r="8973" spans="1:4" ht="156.75" x14ac:dyDescent="0.45">
      <c r="A8973">
        <v>0.88</v>
      </c>
      <c r="B8973">
        <v>0.92</v>
      </c>
      <c r="C8973">
        <v>0.95358620689655105</v>
      </c>
      <c r="D8973" s="1" t="s">
        <v>8975</v>
      </c>
    </row>
    <row r="8974" spans="1:4" ht="156.75" x14ac:dyDescent="0.45">
      <c r="A8974">
        <v>0.88</v>
      </c>
      <c r="B8974">
        <v>0.93</v>
      </c>
      <c r="C8974">
        <v>0.94510344827586201</v>
      </c>
      <c r="D8974" s="1" t="s">
        <v>8976</v>
      </c>
    </row>
    <row r="8975" spans="1:4" ht="156.75" x14ac:dyDescent="0.45">
      <c r="A8975">
        <v>0.88</v>
      </c>
      <c r="B8975">
        <v>0.94</v>
      </c>
      <c r="C8975">
        <v>0.95013793103448196</v>
      </c>
      <c r="D8975" s="1" t="s">
        <v>8977</v>
      </c>
    </row>
    <row r="8976" spans="1:4" ht="156.75" x14ac:dyDescent="0.45">
      <c r="A8976">
        <v>0.88</v>
      </c>
      <c r="B8976">
        <v>0.95</v>
      </c>
      <c r="C8976">
        <v>0.95496551724137901</v>
      </c>
      <c r="D8976" s="1" t="s">
        <v>8978</v>
      </c>
    </row>
    <row r="8977" spans="1:4" ht="156.75" x14ac:dyDescent="0.45">
      <c r="A8977">
        <v>0.88</v>
      </c>
      <c r="B8977">
        <v>0.96</v>
      </c>
      <c r="C8977">
        <v>0.94917241379310302</v>
      </c>
      <c r="D8977" s="1" t="s">
        <v>8979</v>
      </c>
    </row>
    <row r="8978" spans="1:4" ht="156.75" x14ac:dyDescent="0.45">
      <c r="A8978">
        <v>0.88</v>
      </c>
      <c r="B8978">
        <v>0.97</v>
      </c>
      <c r="C8978">
        <v>0.94924137931034402</v>
      </c>
      <c r="D8978" s="1" t="s">
        <v>8980</v>
      </c>
    </row>
    <row r="8979" spans="1:4" ht="156.75" x14ac:dyDescent="0.45">
      <c r="A8979">
        <v>0.88</v>
      </c>
      <c r="B8979">
        <v>0.98</v>
      </c>
      <c r="C8979">
        <v>0.95351724137931004</v>
      </c>
      <c r="D8979" s="1" t="s">
        <v>8981</v>
      </c>
    </row>
    <row r="8980" spans="1:4" ht="156.75" x14ac:dyDescent="0.45">
      <c r="A8980">
        <v>0.88</v>
      </c>
      <c r="B8980">
        <v>0.99</v>
      </c>
      <c r="C8980">
        <v>0.95034482758620598</v>
      </c>
      <c r="D8980" s="1" t="s">
        <v>8982</v>
      </c>
    </row>
    <row r="8981" spans="1:4" ht="156.75" x14ac:dyDescent="0.45">
      <c r="A8981">
        <v>0.89</v>
      </c>
      <c r="B8981">
        <v>0.01</v>
      </c>
      <c r="C8981">
        <v>0.94358620689655104</v>
      </c>
      <c r="D8981" s="1" t="s">
        <v>8983</v>
      </c>
    </row>
    <row r="8982" spans="1:4" ht="156.75" x14ac:dyDescent="0.45">
      <c r="A8982">
        <v>0.89</v>
      </c>
      <c r="B8982">
        <v>0.02</v>
      </c>
      <c r="C8982">
        <v>0.94262068965517198</v>
      </c>
      <c r="D8982" s="1" t="s">
        <v>8984</v>
      </c>
    </row>
    <row r="8983" spans="1:4" ht="128.25" x14ac:dyDescent="0.45">
      <c r="A8983">
        <v>0.89</v>
      </c>
      <c r="B8983">
        <v>0.03</v>
      </c>
      <c r="C8983">
        <v>0.94710344827586201</v>
      </c>
      <c r="D8983" s="1" t="s">
        <v>8985</v>
      </c>
    </row>
    <row r="8984" spans="1:4" ht="128.25" x14ac:dyDescent="0.45">
      <c r="A8984">
        <v>0.89</v>
      </c>
      <c r="B8984">
        <v>0.04</v>
      </c>
      <c r="C8984">
        <v>0.94544827586206803</v>
      </c>
      <c r="D8984" s="1" t="s">
        <v>8986</v>
      </c>
    </row>
    <row r="8985" spans="1:4" ht="128.25" x14ac:dyDescent="0.45">
      <c r="A8985">
        <v>0.89</v>
      </c>
      <c r="B8985">
        <v>0.05</v>
      </c>
      <c r="C8985">
        <v>0.94593103448275795</v>
      </c>
      <c r="D8985" s="1" t="s">
        <v>8987</v>
      </c>
    </row>
    <row r="8986" spans="1:4" ht="156.75" x14ac:dyDescent="0.45">
      <c r="A8986">
        <v>0.89</v>
      </c>
      <c r="B8986">
        <v>0.06</v>
      </c>
      <c r="C8986">
        <v>0.94641379310344798</v>
      </c>
      <c r="D8986" s="1" t="s">
        <v>8988</v>
      </c>
    </row>
    <row r="8987" spans="1:4" ht="156.75" x14ac:dyDescent="0.45">
      <c r="A8987">
        <v>0.89</v>
      </c>
      <c r="B8987">
        <v>6.9999999999999896E-2</v>
      </c>
      <c r="C8987">
        <v>0.95096551724137901</v>
      </c>
      <c r="D8987" s="1" t="s">
        <v>8989</v>
      </c>
    </row>
    <row r="8988" spans="1:4" ht="156.75" x14ac:dyDescent="0.45">
      <c r="A8988">
        <v>0.89</v>
      </c>
      <c r="B8988">
        <v>0.08</v>
      </c>
      <c r="C8988">
        <v>0.94917241379310302</v>
      </c>
      <c r="D8988" s="1" t="s">
        <v>8990</v>
      </c>
    </row>
    <row r="8989" spans="1:4" ht="156.75" x14ac:dyDescent="0.45">
      <c r="A8989">
        <v>0.89</v>
      </c>
      <c r="B8989">
        <v>0.09</v>
      </c>
      <c r="C8989">
        <v>0.94524137931034402</v>
      </c>
      <c r="D8989" s="1" t="s">
        <v>8991</v>
      </c>
    </row>
    <row r="8990" spans="1:4" ht="156.75" x14ac:dyDescent="0.45">
      <c r="A8990">
        <v>0.89</v>
      </c>
      <c r="B8990">
        <v>9.9999999999999895E-2</v>
      </c>
      <c r="C8990">
        <v>0.94986206896551695</v>
      </c>
      <c r="D8990" s="1" t="s">
        <v>8992</v>
      </c>
    </row>
    <row r="8991" spans="1:4" ht="156.75" x14ac:dyDescent="0.45">
      <c r="A8991">
        <v>0.89</v>
      </c>
      <c r="B8991">
        <v>0.11</v>
      </c>
      <c r="C8991">
        <v>0.94958620689655104</v>
      </c>
      <c r="D8991" s="1" t="s">
        <v>8993</v>
      </c>
    </row>
    <row r="8992" spans="1:4" ht="156.75" x14ac:dyDescent="0.45">
      <c r="A8992">
        <v>0.89</v>
      </c>
      <c r="B8992">
        <v>0.12</v>
      </c>
      <c r="C8992">
        <v>0.94648275862068898</v>
      </c>
      <c r="D8992" s="1" t="s">
        <v>8994</v>
      </c>
    </row>
    <row r="8993" spans="1:4" ht="156.75" x14ac:dyDescent="0.45">
      <c r="A8993">
        <v>0.89</v>
      </c>
      <c r="B8993">
        <v>0.13</v>
      </c>
      <c r="C8993">
        <v>0.94593103448275795</v>
      </c>
      <c r="D8993" s="1" t="s">
        <v>8995</v>
      </c>
    </row>
    <row r="8994" spans="1:4" ht="156.75" x14ac:dyDescent="0.45">
      <c r="A8994">
        <v>0.89</v>
      </c>
      <c r="B8994">
        <v>0.14000000000000001</v>
      </c>
      <c r="C8994">
        <v>0.95048275862068898</v>
      </c>
      <c r="D8994" s="1" t="s">
        <v>8996</v>
      </c>
    </row>
    <row r="8995" spans="1:4" ht="156.75" x14ac:dyDescent="0.45">
      <c r="A8995">
        <v>0.89</v>
      </c>
      <c r="B8995">
        <v>0.15</v>
      </c>
      <c r="C8995">
        <v>0.94896551724137901</v>
      </c>
      <c r="D8995" s="1" t="s">
        <v>8997</v>
      </c>
    </row>
    <row r="8996" spans="1:4" ht="156.75" x14ac:dyDescent="0.45">
      <c r="A8996">
        <v>0.89</v>
      </c>
      <c r="B8996">
        <v>0.16</v>
      </c>
      <c r="C8996">
        <v>0.94641379310344798</v>
      </c>
      <c r="D8996" s="1" t="s">
        <v>8998</v>
      </c>
    </row>
    <row r="8997" spans="1:4" ht="156.75" x14ac:dyDescent="0.45">
      <c r="A8997">
        <v>0.89</v>
      </c>
      <c r="B8997">
        <v>0.17</v>
      </c>
      <c r="C8997">
        <v>0.95124137931034403</v>
      </c>
      <c r="D8997" s="1" t="s">
        <v>8999</v>
      </c>
    </row>
    <row r="8998" spans="1:4" ht="156.75" x14ac:dyDescent="0.45">
      <c r="A8998">
        <v>0.89</v>
      </c>
      <c r="B8998">
        <v>0.18</v>
      </c>
      <c r="C8998">
        <v>0.94655172413793098</v>
      </c>
      <c r="D8998" s="1" t="s">
        <v>9000</v>
      </c>
    </row>
    <row r="8999" spans="1:4" ht="156.75" x14ac:dyDescent="0.45">
      <c r="A8999">
        <v>0.89</v>
      </c>
      <c r="B8999">
        <v>0.19</v>
      </c>
      <c r="C8999">
        <v>0.94834482758620597</v>
      </c>
      <c r="D8999" s="1" t="s">
        <v>9001</v>
      </c>
    </row>
    <row r="9000" spans="1:4" ht="156.75" x14ac:dyDescent="0.45">
      <c r="A9000">
        <v>0.89</v>
      </c>
      <c r="B9000">
        <v>0.2</v>
      </c>
      <c r="C9000">
        <v>0.94710344827586201</v>
      </c>
      <c r="D9000" s="1" t="s">
        <v>9002</v>
      </c>
    </row>
    <row r="9001" spans="1:4" ht="156.75" x14ac:dyDescent="0.45">
      <c r="A9001">
        <v>0.89</v>
      </c>
      <c r="B9001">
        <v>0.21</v>
      </c>
      <c r="C9001">
        <v>0.94448275862068898</v>
      </c>
      <c r="D9001" s="1" t="s">
        <v>9003</v>
      </c>
    </row>
    <row r="9002" spans="1:4" ht="156.75" x14ac:dyDescent="0.45">
      <c r="A9002">
        <v>0.89</v>
      </c>
      <c r="B9002">
        <v>0.22</v>
      </c>
      <c r="C9002">
        <v>0.95165517241379305</v>
      </c>
      <c r="D9002" s="1" t="s">
        <v>9004</v>
      </c>
    </row>
    <row r="9003" spans="1:4" ht="156.75" x14ac:dyDescent="0.45">
      <c r="A9003">
        <v>0.89</v>
      </c>
      <c r="B9003">
        <v>0.23</v>
      </c>
      <c r="C9003">
        <v>0.94917241379310302</v>
      </c>
      <c r="D9003" s="1" t="s">
        <v>9005</v>
      </c>
    </row>
    <row r="9004" spans="1:4" ht="156.75" x14ac:dyDescent="0.45">
      <c r="A9004">
        <v>0.89</v>
      </c>
      <c r="B9004">
        <v>0.24</v>
      </c>
      <c r="C9004">
        <v>0.94786206896551695</v>
      </c>
      <c r="D9004" s="1" t="s">
        <v>9006</v>
      </c>
    </row>
    <row r="9005" spans="1:4" ht="156.75" x14ac:dyDescent="0.45">
      <c r="A9005">
        <v>0.89</v>
      </c>
      <c r="B9005">
        <v>0.25</v>
      </c>
      <c r="C9005">
        <v>0.94862068965517199</v>
      </c>
      <c r="D9005" s="1" t="s">
        <v>9007</v>
      </c>
    </row>
    <row r="9006" spans="1:4" ht="156.75" x14ac:dyDescent="0.45">
      <c r="A9006">
        <v>0.89</v>
      </c>
      <c r="B9006">
        <v>0.26</v>
      </c>
      <c r="C9006">
        <v>0.94937931034482703</v>
      </c>
      <c r="D9006" s="1" t="s">
        <v>9008</v>
      </c>
    </row>
    <row r="9007" spans="1:4" ht="156.75" x14ac:dyDescent="0.45">
      <c r="A9007">
        <v>0.89</v>
      </c>
      <c r="B9007">
        <v>0.27</v>
      </c>
      <c r="C9007">
        <v>0.95393103448275796</v>
      </c>
      <c r="D9007" s="1" t="s">
        <v>9009</v>
      </c>
    </row>
    <row r="9008" spans="1:4" ht="156.75" x14ac:dyDescent="0.45">
      <c r="A9008">
        <v>0.89</v>
      </c>
      <c r="B9008">
        <v>0.28000000000000003</v>
      </c>
      <c r="C9008">
        <v>0.95296551724137901</v>
      </c>
      <c r="D9008" s="1" t="s">
        <v>9010</v>
      </c>
    </row>
    <row r="9009" spans="1:4" ht="156.75" x14ac:dyDescent="0.45">
      <c r="A9009">
        <v>0.89</v>
      </c>
      <c r="B9009">
        <v>0.28999999999999998</v>
      </c>
      <c r="C9009">
        <v>0.94724137931034402</v>
      </c>
      <c r="D9009" s="1" t="s">
        <v>9011</v>
      </c>
    </row>
    <row r="9010" spans="1:4" ht="156.75" x14ac:dyDescent="0.45">
      <c r="A9010">
        <v>0.89</v>
      </c>
      <c r="B9010">
        <v>0.3</v>
      </c>
      <c r="C9010">
        <v>0.95179310344827495</v>
      </c>
      <c r="D9010" s="1" t="s">
        <v>9012</v>
      </c>
    </row>
    <row r="9011" spans="1:4" ht="156.75" x14ac:dyDescent="0.45">
      <c r="A9011">
        <v>0.89</v>
      </c>
      <c r="B9011">
        <v>0.31</v>
      </c>
      <c r="C9011">
        <v>0.95427586206896498</v>
      </c>
      <c r="D9011" s="1" t="s">
        <v>9013</v>
      </c>
    </row>
    <row r="9012" spans="1:4" ht="156.75" x14ac:dyDescent="0.45">
      <c r="A9012">
        <v>0.89</v>
      </c>
      <c r="B9012">
        <v>0.32</v>
      </c>
      <c r="C9012">
        <v>0.95337931034482704</v>
      </c>
      <c r="D9012" s="1" t="s">
        <v>9014</v>
      </c>
    </row>
    <row r="9013" spans="1:4" ht="128.25" x14ac:dyDescent="0.45">
      <c r="A9013">
        <v>0.89</v>
      </c>
      <c r="B9013">
        <v>0.33</v>
      </c>
      <c r="C9013">
        <v>0.95344827586206804</v>
      </c>
      <c r="D9013" s="1" t="s">
        <v>9015</v>
      </c>
    </row>
    <row r="9014" spans="1:4" ht="156.75" x14ac:dyDescent="0.45">
      <c r="A9014">
        <v>0.89</v>
      </c>
      <c r="B9014">
        <v>0.34</v>
      </c>
      <c r="C9014">
        <v>0.94958620689655104</v>
      </c>
      <c r="D9014" s="1" t="s">
        <v>9016</v>
      </c>
    </row>
    <row r="9015" spans="1:4" ht="156.75" x14ac:dyDescent="0.45">
      <c r="A9015">
        <v>0.89</v>
      </c>
      <c r="B9015">
        <v>0.35</v>
      </c>
      <c r="C9015">
        <v>0.94889655172413701</v>
      </c>
      <c r="D9015" s="1" t="s">
        <v>9017</v>
      </c>
    </row>
    <row r="9016" spans="1:4" ht="156.75" x14ac:dyDescent="0.45">
      <c r="A9016">
        <v>0.89</v>
      </c>
      <c r="B9016">
        <v>0.36</v>
      </c>
      <c r="C9016">
        <v>0.94731034482758603</v>
      </c>
      <c r="D9016" s="1" t="s">
        <v>9018</v>
      </c>
    </row>
    <row r="9017" spans="1:4" ht="156.75" x14ac:dyDescent="0.45">
      <c r="A9017">
        <v>0.89</v>
      </c>
      <c r="B9017">
        <v>0.37</v>
      </c>
      <c r="C9017">
        <v>0.95441379310344798</v>
      </c>
      <c r="D9017" s="1" t="s">
        <v>9019</v>
      </c>
    </row>
    <row r="9018" spans="1:4" ht="128.25" x14ac:dyDescent="0.45">
      <c r="A9018">
        <v>0.89</v>
      </c>
      <c r="B9018">
        <v>0.38</v>
      </c>
      <c r="C9018">
        <v>0.94855172413793098</v>
      </c>
      <c r="D9018" s="1" t="s">
        <v>9020</v>
      </c>
    </row>
    <row r="9019" spans="1:4" ht="156.75" x14ac:dyDescent="0.45">
      <c r="A9019">
        <v>0.89</v>
      </c>
      <c r="B9019">
        <v>0.39</v>
      </c>
      <c r="C9019">
        <v>0.952689655172413</v>
      </c>
      <c r="D9019" s="1" t="s">
        <v>9021</v>
      </c>
    </row>
    <row r="9020" spans="1:4" ht="156.75" x14ac:dyDescent="0.45">
      <c r="A9020">
        <v>0.89</v>
      </c>
      <c r="B9020">
        <v>0.4</v>
      </c>
      <c r="C9020">
        <v>0.94931034482758603</v>
      </c>
      <c r="D9020" s="1" t="s">
        <v>9022</v>
      </c>
    </row>
    <row r="9021" spans="1:4" ht="156.75" x14ac:dyDescent="0.45">
      <c r="A9021">
        <v>0.89</v>
      </c>
      <c r="B9021">
        <v>0.41</v>
      </c>
      <c r="C9021">
        <v>0.94827586206896497</v>
      </c>
      <c r="D9021" s="1" t="s">
        <v>9023</v>
      </c>
    </row>
    <row r="9022" spans="1:4" ht="156.75" x14ac:dyDescent="0.45">
      <c r="A9022">
        <v>0.89</v>
      </c>
      <c r="B9022">
        <v>0.42</v>
      </c>
      <c r="C9022">
        <v>0.95434482758620598</v>
      </c>
      <c r="D9022" s="1" t="s">
        <v>9024</v>
      </c>
    </row>
    <row r="9023" spans="1:4" ht="156.75" x14ac:dyDescent="0.45">
      <c r="A9023">
        <v>0.89</v>
      </c>
      <c r="B9023">
        <v>0.43</v>
      </c>
      <c r="C9023">
        <v>0.94868965517241299</v>
      </c>
      <c r="D9023" s="1" t="s">
        <v>9025</v>
      </c>
    </row>
    <row r="9024" spans="1:4" ht="156.75" x14ac:dyDescent="0.45">
      <c r="A9024">
        <v>0.89</v>
      </c>
      <c r="B9024">
        <v>0.44</v>
      </c>
      <c r="C9024">
        <v>0.950689655172413</v>
      </c>
      <c r="D9024" s="1" t="s">
        <v>9026</v>
      </c>
    </row>
    <row r="9025" spans="1:4" ht="156.75" x14ac:dyDescent="0.45">
      <c r="A9025">
        <v>0.89</v>
      </c>
      <c r="B9025">
        <v>0.45</v>
      </c>
      <c r="C9025">
        <v>0.95613793103448197</v>
      </c>
      <c r="D9025" s="1" t="s">
        <v>9027</v>
      </c>
    </row>
    <row r="9026" spans="1:4" ht="156.75" x14ac:dyDescent="0.45">
      <c r="A9026">
        <v>0.89</v>
      </c>
      <c r="B9026">
        <v>0.46</v>
      </c>
      <c r="C9026">
        <v>0.954758620689655</v>
      </c>
      <c r="D9026" s="1" t="s">
        <v>9028</v>
      </c>
    </row>
    <row r="9027" spans="1:4" ht="156.75" x14ac:dyDescent="0.45">
      <c r="A9027">
        <v>0.89</v>
      </c>
      <c r="B9027">
        <v>0.47</v>
      </c>
      <c r="C9027">
        <v>0.95448275862068899</v>
      </c>
      <c r="D9027" s="1" t="s">
        <v>9029</v>
      </c>
    </row>
    <row r="9028" spans="1:4" ht="156.75" x14ac:dyDescent="0.45">
      <c r="A9028">
        <v>0.89</v>
      </c>
      <c r="B9028">
        <v>0.48</v>
      </c>
      <c r="C9028">
        <v>0.94944827586206804</v>
      </c>
      <c r="D9028" s="1" t="s">
        <v>9030</v>
      </c>
    </row>
    <row r="9029" spans="1:4" ht="128.25" x14ac:dyDescent="0.45">
      <c r="A9029">
        <v>0.89</v>
      </c>
      <c r="B9029">
        <v>0.49</v>
      </c>
      <c r="C9029">
        <v>0.956758620689655</v>
      </c>
      <c r="D9029" s="1" t="s">
        <v>9031</v>
      </c>
    </row>
    <row r="9030" spans="1:4" ht="156.75" x14ac:dyDescent="0.45">
      <c r="A9030">
        <v>0.89</v>
      </c>
      <c r="B9030">
        <v>0.5</v>
      </c>
      <c r="C9030">
        <v>0.956689655172413</v>
      </c>
      <c r="D9030" s="1" t="s">
        <v>9032</v>
      </c>
    </row>
    <row r="9031" spans="1:4" ht="156.75" x14ac:dyDescent="0.45">
      <c r="A9031">
        <v>0.89</v>
      </c>
      <c r="B9031">
        <v>0.51</v>
      </c>
      <c r="C9031">
        <v>0.95137931034482703</v>
      </c>
      <c r="D9031" s="1" t="s">
        <v>9033</v>
      </c>
    </row>
    <row r="9032" spans="1:4" ht="156.75" x14ac:dyDescent="0.45">
      <c r="A9032">
        <v>0.89</v>
      </c>
      <c r="B9032">
        <v>0.52</v>
      </c>
      <c r="C9032">
        <v>0.94772413793103405</v>
      </c>
      <c r="D9032" s="1" t="s">
        <v>9034</v>
      </c>
    </row>
    <row r="9033" spans="1:4" ht="156.75" x14ac:dyDescent="0.45">
      <c r="A9033">
        <v>0.89</v>
      </c>
      <c r="B9033">
        <v>0.53</v>
      </c>
      <c r="C9033">
        <v>0.94717241379310302</v>
      </c>
      <c r="D9033" s="1" t="s">
        <v>9035</v>
      </c>
    </row>
    <row r="9034" spans="1:4" ht="156.75" x14ac:dyDescent="0.45">
      <c r="A9034">
        <v>0.89</v>
      </c>
      <c r="B9034">
        <v>0.54</v>
      </c>
      <c r="C9034">
        <v>0.95179310344827495</v>
      </c>
      <c r="D9034" s="1" t="s">
        <v>9036</v>
      </c>
    </row>
    <row r="9035" spans="1:4" ht="156.75" x14ac:dyDescent="0.45">
      <c r="A9035">
        <v>0.89</v>
      </c>
      <c r="B9035">
        <v>0.55000000000000004</v>
      </c>
      <c r="C9035">
        <v>0.95027586206896497</v>
      </c>
      <c r="D9035" s="1" t="s">
        <v>9037</v>
      </c>
    </row>
    <row r="9036" spans="1:4" ht="156.75" x14ac:dyDescent="0.45">
      <c r="A9036">
        <v>0.89</v>
      </c>
      <c r="B9036">
        <v>0.56000000000000005</v>
      </c>
      <c r="C9036">
        <v>0.952827586206896</v>
      </c>
      <c r="D9036" s="1" t="s">
        <v>9038</v>
      </c>
    </row>
    <row r="9037" spans="1:4" ht="156.75" x14ac:dyDescent="0.45">
      <c r="A9037">
        <v>0.89</v>
      </c>
      <c r="B9037">
        <v>0.56999999999999995</v>
      </c>
      <c r="C9037">
        <v>0.95165517241379305</v>
      </c>
      <c r="D9037" s="1" t="s">
        <v>9039</v>
      </c>
    </row>
    <row r="9038" spans="1:4" ht="156.75" x14ac:dyDescent="0.45">
      <c r="A9038">
        <v>0.89</v>
      </c>
      <c r="B9038">
        <v>0.57999999999999996</v>
      </c>
      <c r="C9038">
        <v>0.95020689655172397</v>
      </c>
      <c r="D9038" s="1" t="s">
        <v>9040</v>
      </c>
    </row>
    <row r="9039" spans="1:4" ht="156.75" x14ac:dyDescent="0.45">
      <c r="A9039">
        <v>0.89</v>
      </c>
      <c r="B9039">
        <v>0.59</v>
      </c>
      <c r="C9039">
        <v>0.95441379310344798</v>
      </c>
      <c r="D9039" s="1" t="s">
        <v>9041</v>
      </c>
    </row>
    <row r="9040" spans="1:4" ht="156.75" x14ac:dyDescent="0.45">
      <c r="A9040">
        <v>0.89</v>
      </c>
      <c r="B9040">
        <v>0.6</v>
      </c>
      <c r="C9040">
        <v>0.94751724137931004</v>
      </c>
      <c r="D9040" s="1" t="s">
        <v>9042</v>
      </c>
    </row>
    <row r="9041" spans="1:4" ht="156.75" x14ac:dyDescent="0.45">
      <c r="A9041">
        <v>0.89</v>
      </c>
      <c r="B9041">
        <v>0.61</v>
      </c>
      <c r="C9041">
        <v>0.94731034482758603</v>
      </c>
      <c r="D9041" s="1" t="s">
        <v>9043</v>
      </c>
    </row>
    <row r="9042" spans="1:4" ht="156.75" x14ac:dyDescent="0.45">
      <c r="A9042">
        <v>0.89</v>
      </c>
      <c r="B9042">
        <v>0.62</v>
      </c>
      <c r="C9042">
        <v>0.946827586206896</v>
      </c>
      <c r="D9042" s="1" t="s">
        <v>9044</v>
      </c>
    </row>
    <row r="9043" spans="1:4" ht="156.75" x14ac:dyDescent="0.45">
      <c r="A9043">
        <v>0.89</v>
      </c>
      <c r="B9043">
        <v>0.63</v>
      </c>
      <c r="C9043">
        <v>0.94586206896551706</v>
      </c>
      <c r="D9043" s="1" t="s">
        <v>9045</v>
      </c>
    </row>
    <row r="9044" spans="1:4" ht="156.75" x14ac:dyDescent="0.45">
      <c r="A9044">
        <v>0.89</v>
      </c>
      <c r="B9044">
        <v>0.64</v>
      </c>
      <c r="C9044">
        <v>0.95158620689655105</v>
      </c>
      <c r="D9044" s="1" t="s">
        <v>9046</v>
      </c>
    </row>
    <row r="9045" spans="1:4" ht="156.75" x14ac:dyDescent="0.45">
      <c r="A9045">
        <v>0.89</v>
      </c>
      <c r="B9045">
        <v>0.65</v>
      </c>
      <c r="C9045">
        <v>0.95206896551724096</v>
      </c>
      <c r="D9045" s="1" t="s">
        <v>9047</v>
      </c>
    </row>
    <row r="9046" spans="1:4" ht="156.75" x14ac:dyDescent="0.45">
      <c r="A9046">
        <v>0.89</v>
      </c>
      <c r="B9046">
        <v>0.66</v>
      </c>
      <c r="C9046">
        <v>0.95510344827586202</v>
      </c>
      <c r="D9046" s="1" t="s">
        <v>9048</v>
      </c>
    </row>
    <row r="9047" spans="1:4" ht="156.75" x14ac:dyDescent="0.45">
      <c r="A9047">
        <v>0.89</v>
      </c>
      <c r="B9047">
        <v>0.67</v>
      </c>
      <c r="C9047">
        <v>0.95834482758620598</v>
      </c>
      <c r="D9047" s="1" t="s">
        <v>9049</v>
      </c>
    </row>
    <row r="9048" spans="1:4" ht="156.75" x14ac:dyDescent="0.45">
      <c r="A9048">
        <v>0.89</v>
      </c>
      <c r="B9048">
        <v>0.68</v>
      </c>
      <c r="C9048">
        <v>0.95220689655172397</v>
      </c>
      <c r="D9048" s="1" t="s">
        <v>9050</v>
      </c>
    </row>
    <row r="9049" spans="1:4" ht="156.75" x14ac:dyDescent="0.45">
      <c r="A9049">
        <v>0.89</v>
      </c>
      <c r="B9049">
        <v>0.69</v>
      </c>
      <c r="C9049">
        <v>0.95503448275862002</v>
      </c>
      <c r="D9049" s="1" t="s">
        <v>9051</v>
      </c>
    </row>
    <row r="9050" spans="1:4" ht="156.75" x14ac:dyDescent="0.45">
      <c r="A9050">
        <v>0.89</v>
      </c>
      <c r="B9050">
        <v>0.7</v>
      </c>
      <c r="C9050">
        <v>0.952689655172413</v>
      </c>
      <c r="D9050" s="1" t="s">
        <v>9052</v>
      </c>
    </row>
    <row r="9051" spans="1:4" ht="128.25" x14ac:dyDescent="0.45">
      <c r="A9051">
        <v>0.89</v>
      </c>
      <c r="B9051">
        <v>0.71</v>
      </c>
      <c r="C9051">
        <v>0.95434482758620598</v>
      </c>
      <c r="D9051" s="1" t="s">
        <v>9053</v>
      </c>
    </row>
    <row r="9052" spans="1:4" ht="156.75" x14ac:dyDescent="0.45">
      <c r="A9052">
        <v>0.89</v>
      </c>
      <c r="B9052">
        <v>0.72</v>
      </c>
      <c r="C9052">
        <v>0.95062068965517199</v>
      </c>
      <c r="D9052" s="1" t="s">
        <v>9054</v>
      </c>
    </row>
    <row r="9053" spans="1:4" ht="156.75" x14ac:dyDescent="0.45">
      <c r="A9053">
        <v>0.89</v>
      </c>
      <c r="B9053">
        <v>0.73</v>
      </c>
      <c r="C9053">
        <v>0.94799999999999995</v>
      </c>
      <c r="D9053" s="1" t="s">
        <v>9055</v>
      </c>
    </row>
    <row r="9054" spans="1:4" ht="156.75" x14ac:dyDescent="0.45">
      <c r="A9054">
        <v>0.89</v>
      </c>
      <c r="B9054">
        <v>0.74</v>
      </c>
      <c r="C9054">
        <v>0.94972413793103405</v>
      </c>
      <c r="D9054" s="1" t="s">
        <v>9056</v>
      </c>
    </row>
    <row r="9055" spans="1:4" ht="142.5" x14ac:dyDescent="0.45">
      <c r="A9055">
        <v>0.89</v>
      </c>
      <c r="B9055">
        <v>0.75</v>
      </c>
      <c r="C9055">
        <v>0.95186206896551695</v>
      </c>
      <c r="D9055" s="1" t="s">
        <v>9057</v>
      </c>
    </row>
    <row r="9056" spans="1:4" ht="156.75" x14ac:dyDescent="0.45">
      <c r="A9056">
        <v>0.89</v>
      </c>
      <c r="B9056">
        <v>0.76</v>
      </c>
      <c r="C9056">
        <v>0.95399999999999996</v>
      </c>
      <c r="D9056" s="1" t="s">
        <v>9058</v>
      </c>
    </row>
    <row r="9057" spans="1:4" ht="156.75" x14ac:dyDescent="0.45">
      <c r="A9057">
        <v>0.89</v>
      </c>
      <c r="B9057">
        <v>0.77</v>
      </c>
      <c r="C9057">
        <v>0.95220689655172397</v>
      </c>
      <c r="D9057" s="1" t="s">
        <v>9059</v>
      </c>
    </row>
    <row r="9058" spans="1:4" ht="156.75" x14ac:dyDescent="0.45">
      <c r="A9058">
        <v>0.89</v>
      </c>
      <c r="B9058">
        <v>0.78</v>
      </c>
      <c r="C9058">
        <v>0.95379310344827495</v>
      </c>
      <c r="D9058" s="1" t="s">
        <v>9060</v>
      </c>
    </row>
    <row r="9059" spans="1:4" ht="156.75" x14ac:dyDescent="0.45">
      <c r="A9059">
        <v>0.89</v>
      </c>
      <c r="B9059">
        <v>0.79</v>
      </c>
      <c r="C9059">
        <v>0.94620689655172396</v>
      </c>
      <c r="D9059" s="1" t="s">
        <v>9061</v>
      </c>
    </row>
    <row r="9060" spans="1:4" ht="156.75" x14ac:dyDescent="0.45">
      <c r="A9060">
        <v>0.89</v>
      </c>
      <c r="B9060">
        <v>0.8</v>
      </c>
      <c r="C9060">
        <v>0.95331034482758603</v>
      </c>
      <c r="D9060" s="1" t="s">
        <v>9062</v>
      </c>
    </row>
    <row r="9061" spans="1:4" ht="156.75" x14ac:dyDescent="0.45">
      <c r="A9061">
        <v>0.89</v>
      </c>
      <c r="B9061">
        <v>0.81</v>
      </c>
      <c r="C9061">
        <v>0.95351724137931004</v>
      </c>
      <c r="D9061" s="1" t="s">
        <v>9063</v>
      </c>
    </row>
    <row r="9062" spans="1:4" ht="156.75" x14ac:dyDescent="0.45">
      <c r="A9062">
        <v>0.89</v>
      </c>
      <c r="B9062">
        <v>0.82</v>
      </c>
      <c r="C9062">
        <v>0.95765517241379305</v>
      </c>
      <c r="D9062" s="1" t="s">
        <v>9064</v>
      </c>
    </row>
    <row r="9063" spans="1:4" ht="156.75" x14ac:dyDescent="0.45">
      <c r="A9063">
        <v>0.89</v>
      </c>
      <c r="B9063">
        <v>0.83</v>
      </c>
      <c r="C9063">
        <v>0.95137931034482703</v>
      </c>
      <c r="D9063" s="1" t="s">
        <v>9065</v>
      </c>
    </row>
    <row r="9064" spans="1:4" ht="156.75" x14ac:dyDescent="0.45">
      <c r="A9064">
        <v>0.89</v>
      </c>
      <c r="B9064">
        <v>0.84</v>
      </c>
      <c r="C9064">
        <v>0.94889655172413701</v>
      </c>
      <c r="D9064" s="1" t="s">
        <v>9066</v>
      </c>
    </row>
    <row r="9065" spans="1:4" ht="156.75" x14ac:dyDescent="0.45">
      <c r="A9065">
        <v>0.89</v>
      </c>
      <c r="B9065">
        <v>0.85</v>
      </c>
      <c r="C9065">
        <v>0.95344827586206804</v>
      </c>
      <c r="D9065" s="1" t="s">
        <v>9067</v>
      </c>
    </row>
    <row r="9066" spans="1:4" ht="156.75" x14ac:dyDescent="0.45">
      <c r="A9066">
        <v>0.89</v>
      </c>
      <c r="B9066">
        <v>0.86</v>
      </c>
      <c r="C9066">
        <v>0.95524137931034403</v>
      </c>
      <c r="D9066" s="1" t="s">
        <v>9068</v>
      </c>
    </row>
    <row r="9067" spans="1:4" ht="156.75" x14ac:dyDescent="0.45">
      <c r="A9067">
        <v>0.89</v>
      </c>
      <c r="B9067">
        <v>0.87</v>
      </c>
      <c r="C9067">
        <v>0.94972413793103405</v>
      </c>
      <c r="D9067" s="1" t="s">
        <v>9069</v>
      </c>
    </row>
    <row r="9068" spans="1:4" ht="156.75" x14ac:dyDescent="0.45">
      <c r="A9068">
        <v>0.89</v>
      </c>
      <c r="B9068">
        <v>0.88</v>
      </c>
      <c r="C9068">
        <v>0.95124137931034403</v>
      </c>
      <c r="D9068" s="1" t="s">
        <v>9070</v>
      </c>
    </row>
    <row r="9069" spans="1:4" ht="156.75" x14ac:dyDescent="0.45">
      <c r="A9069">
        <v>0.89</v>
      </c>
      <c r="B9069">
        <v>0.89</v>
      </c>
      <c r="C9069">
        <v>0.94565517241379304</v>
      </c>
      <c r="D9069" s="1" t="s">
        <v>9071</v>
      </c>
    </row>
    <row r="9070" spans="1:4" ht="156.75" x14ac:dyDescent="0.45">
      <c r="A9070">
        <v>0.89</v>
      </c>
      <c r="B9070">
        <v>0.9</v>
      </c>
      <c r="C9070">
        <v>0.95179310344827495</v>
      </c>
      <c r="D9070" s="1" t="s">
        <v>9072</v>
      </c>
    </row>
    <row r="9071" spans="1:4" ht="156.75" x14ac:dyDescent="0.45">
      <c r="A9071">
        <v>0.89</v>
      </c>
      <c r="B9071">
        <v>0.91</v>
      </c>
      <c r="C9071">
        <v>0.95531034482758603</v>
      </c>
      <c r="D9071" s="1" t="s">
        <v>9073</v>
      </c>
    </row>
    <row r="9072" spans="1:4" ht="156.75" x14ac:dyDescent="0.45">
      <c r="A9072">
        <v>0.89</v>
      </c>
      <c r="B9072">
        <v>0.92</v>
      </c>
      <c r="C9072">
        <v>0.95344827586206804</v>
      </c>
      <c r="D9072" s="1" t="s">
        <v>9074</v>
      </c>
    </row>
    <row r="9073" spans="1:4" ht="156.75" x14ac:dyDescent="0.45">
      <c r="A9073">
        <v>0.89</v>
      </c>
      <c r="B9073">
        <v>0.93</v>
      </c>
      <c r="C9073">
        <v>0.95758620689655105</v>
      </c>
      <c r="D9073" s="1" t="s">
        <v>9075</v>
      </c>
    </row>
    <row r="9074" spans="1:4" ht="156.75" x14ac:dyDescent="0.45">
      <c r="A9074">
        <v>0.89</v>
      </c>
      <c r="B9074">
        <v>0.94</v>
      </c>
      <c r="C9074">
        <v>0.94937931034482703</v>
      </c>
      <c r="D9074" s="1" t="s">
        <v>9076</v>
      </c>
    </row>
    <row r="9075" spans="1:4" ht="156.75" x14ac:dyDescent="0.45">
      <c r="A9075">
        <v>0.89</v>
      </c>
      <c r="B9075">
        <v>0.95</v>
      </c>
      <c r="C9075">
        <v>0.95117241379310302</v>
      </c>
      <c r="D9075" s="1" t="s">
        <v>9077</v>
      </c>
    </row>
    <row r="9076" spans="1:4" ht="156.75" x14ac:dyDescent="0.45">
      <c r="A9076">
        <v>0.89</v>
      </c>
      <c r="B9076">
        <v>0.96</v>
      </c>
      <c r="C9076">
        <v>0.94910344827586202</v>
      </c>
      <c r="D9076" s="1" t="s">
        <v>9078</v>
      </c>
    </row>
    <row r="9077" spans="1:4" ht="156.75" x14ac:dyDescent="0.45">
      <c r="A9077">
        <v>0.89</v>
      </c>
      <c r="B9077">
        <v>0.97</v>
      </c>
      <c r="C9077">
        <v>0.95248275862068899</v>
      </c>
      <c r="D9077" s="1" t="s">
        <v>9079</v>
      </c>
    </row>
    <row r="9078" spans="1:4" ht="156.75" x14ac:dyDescent="0.45">
      <c r="A9078">
        <v>0.89</v>
      </c>
      <c r="B9078">
        <v>0.98</v>
      </c>
      <c r="C9078">
        <v>0.95199999999999996</v>
      </c>
      <c r="D9078" s="1" t="s">
        <v>9080</v>
      </c>
    </row>
    <row r="9079" spans="1:4" ht="156.75" x14ac:dyDescent="0.45">
      <c r="A9079">
        <v>0.89</v>
      </c>
      <c r="B9079">
        <v>0.99</v>
      </c>
      <c r="C9079">
        <v>0.95765517241379305</v>
      </c>
      <c r="D9079" s="1" t="s">
        <v>9081</v>
      </c>
    </row>
    <row r="9080" spans="1:4" ht="128.25" x14ac:dyDescent="0.45">
      <c r="A9080">
        <v>0.9</v>
      </c>
      <c r="B9080">
        <v>0.01</v>
      </c>
      <c r="C9080">
        <v>0.94399999999999995</v>
      </c>
      <c r="D9080" s="1" t="s">
        <v>9082</v>
      </c>
    </row>
    <row r="9081" spans="1:4" ht="156.75" x14ac:dyDescent="0.45">
      <c r="A9081">
        <v>0.9</v>
      </c>
      <c r="B9081">
        <v>0.02</v>
      </c>
      <c r="C9081">
        <v>0.95027586206896497</v>
      </c>
      <c r="D9081" s="1" t="s">
        <v>9083</v>
      </c>
    </row>
    <row r="9082" spans="1:4" ht="156.75" x14ac:dyDescent="0.45">
      <c r="A9082">
        <v>0.9</v>
      </c>
      <c r="B9082">
        <v>0.03</v>
      </c>
      <c r="C9082">
        <v>0.94648275862068898</v>
      </c>
      <c r="D9082" s="1" t="s">
        <v>9084</v>
      </c>
    </row>
    <row r="9083" spans="1:4" ht="156.75" x14ac:dyDescent="0.45">
      <c r="A9083">
        <v>0.9</v>
      </c>
      <c r="B9083">
        <v>0.04</v>
      </c>
      <c r="C9083">
        <v>0.94517241379310302</v>
      </c>
      <c r="D9083" s="1" t="s">
        <v>9085</v>
      </c>
    </row>
    <row r="9084" spans="1:4" ht="128.25" x14ac:dyDescent="0.45">
      <c r="A9084">
        <v>0.9</v>
      </c>
      <c r="B9084">
        <v>0.05</v>
      </c>
      <c r="C9084">
        <v>0.94668965517241299</v>
      </c>
      <c r="D9084" s="1" t="s">
        <v>9086</v>
      </c>
    </row>
    <row r="9085" spans="1:4" ht="156.75" x14ac:dyDescent="0.45">
      <c r="A9085">
        <v>0.9</v>
      </c>
      <c r="B9085">
        <v>0.06</v>
      </c>
      <c r="C9085">
        <v>0.95255172413793099</v>
      </c>
      <c r="D9085" s="1" t="s">
        <v>9087</v>
      </c>
    </row>
    <row r="9086" spans="1:4" ht="156.75" x14ac:dyDescent="0.45">
      <c r="A9086">
        <v>0.9</v>
      </c>
      <c r="B9086">
        <v>6.9999999999999896E-2</v>
      </c>
      <c r="C9086">
        <v>0.94806896551724096</v>
      </c>
      <c r="D9086" s="1" t="s">
        <v>9088</v>
      </c>
    </row>
    <row r="9087" spans="1:4" ht="156.75" x14ac:dyDescent="0.45">
      <c r="A9087">
        <v>0.9</v>
      </c>
      <c r="B9087">
        <v>0.08</v>
      </c>
      <c r="C9087">
        <v>0.94524137931034402</v>
      </c>
      <c r="D9087" s="1" t="s">
        <v>9089</v>
      </c>
    </row>
    <row r="9088" spans="1:4" ht="128.25" x14ac:dyDescent="0.45">
      <c r="A9088">
        <v>0.9</v>
      </c>
      <c r="B9088">
        <v>0.09</v>
      </c>
      <c r="C9088">
        <v>0.94710344827586201</v>
      </c>
      <c r="D9088" s="1" t="s">
        <v>9090</v>
      </c>
    </row>
    <row r="9089" spans="1:4" ht="156.75" x14ac:dyDescent="0.45">
      <c r="A9089">
        <v>0.9</v>
      </c>
      <c r="B9089">
        <v>9.9999999999999895E-2</v>
      </c>
      <c r="C9089">
        <v>0.944827586206896</v>
      </c>
      <c r="D9089" s="1" t="s">
        <v>9091</v>
      </c>
    </row>
    <row r="9090" spans="1:4" ht="156.75" x14ac:dyDescent="0.45">
      <c r="A9090">
        <v>0.9</v>
      </c>
      <c r="B9090">
        <v>0.11</v>
      </c>
      <c r="C9090">
        <v>0.94896551724137901</v>
      </c>
      <c r="D9090" s="1" t="s">
        <v>9092</v>
      </c>
    </row>
    <row r="9091" spans="1:4" ht="128.25" x14ac:dyDescent="0.45">
      <c r="A9091">
        <v>0.9</v>
      </c>
      <c r="B9091">
        <v>0.12</v>
      </c>
      <c r="C9091">
        <v>0.94841379310344798</v>
      </c>
      <c r="D9091" s="1" t="s">
        <v>9093</v>
      </c>
    </row>
    <row r="9092" spans="1:4" ht="128.25" x14ac:dyDescent="0.45">
      <c r="A9092">
        <v>0.9</v>
      </c>
      <c r="B9092">
        <v>0.13</v>
      </c>
      <c r="C9092">
        <v>0.94917241379310302</v>
      </c>
      <c r="D9092" s="1" t="s">
        <v>9094</v>
      </c>
    </row>
    <row r="9093" spans="1:4" ht="156.75" x14ac:dyDescent="0.45">
      <c r="A9093">
        <v>0.9</v>
      </c>
      <c r="B9093">
        <v>0.14000000000000001</v>
      </c>
      <c r="C9093">
        <v>0.94634482758620597</v>
      </c>
      <c r="D9093" s="1" t="s">
        <v>9095</v>
      </c>
    </row>
    <row r="9094" spans="1:4" ht="156.75" x14ac:dyDescent="0.45">
      <c r="A9094">
        <v>0.9</v>
      </c>
      <c r="B9094">
        <v>0.15</v>
      </c>
      <c r="C9094">
        <v>0.94648275862068898</v>
      </c>
      <c r="D9094" s="1" t="s">
        <v>9096</v>
      </c>
    </row>
    <row r="9095" spans="1:4" ht="156.75" x14ac:dyDescent="0.45">
      <c r="A9095">
        <v>0.9</v>
      </c>
      <c r="B9095">
        <v>0.16</v>
      </c>
      <c r="C9095">
        <v>0.94758620689655104</v>
      </c>
      <c r="D9095" s="1" t="s">
        <v>9097</v>
      </c>
    </row>
    <row r="9096" spans="1:4" ht="156.75" x14ac:dyDescent="0.45">
      <c r="A9096">
        <v>0.9</v>
      </c>
      <c r="B9096">
        <v>0.17</v>
      </c>
      <c r="C9096">
        <v>0.94413793103448196</v>
      </c>
      <c r="D9096" s="1" t="s">
        <v>9098</v>
      </c>
    </row>
    <row r="9097" spans="1:4" ht="156.75" x14ac:dyDescent="0.45">
      <c r="A9097">
        <v>0.9</v>
      </c>
      <c r="B9097">
        <v>0.18</v>
      </c>
      <c r="C9097">
        <v>0.94834482758620597</v>
      </c>
      <c r="D9097" s="1" t="s">
        <v>9099</v>
      </c>
    </row>
    <row r="9098" spans="1:4" ht="156.75" x14ac:dyDescent="0.45">
      <c r="A9098">
        <v>0.9</v>
      </c>
      <c r="B9098">
        <v>0.19</v>
      </c>
      <c r="C9098">
        <v>0.95289655172413701</v>
      </c>
      <c r="D9098" s="1" t="s">
        <v>9100</v>
      </c>
    </row>
    <row r="9099" spans="1:4" ht="156.75" x14ac:dyDescent="0.45">
      <c r="A9099">
        <v>0.9</v>
      </c>
      <c r="B9099">
        <v>0.2</v>
      </c>
      <c r="C9099">
        <v>0.94937931034482703</v>
      </c>
      <c r="D9099" s="1" t="s">
        <v>9101</v>
      </c>
    </row>
    <row r="9100" spans="1:4" ht="156.75" x14ac:dyDescent="0.45">
      <c r="A9100">
        <v>0.9</v>
      </c>
      <c r="B9100">
        <v>0.21</v>
      </c>
      <c r="C9100">
        <v>0.94606896551724096</v>
      </c>
      <c r="D9100" s="1" t="s">
        <v>9102</v>
      </c>
    </row>
    <row r="9101" spans="1:4" ht="156.75" x14ac:dyDescent="0.45">
      <c r="A9101">
        <v>0.9</v>
      </c>
      <c r="B9101">
        <v>0.22</v>
      </c>
      <c r="C9101">
        <v>0.95482758620689601</v>
      </c>
      <c r="D9101" s="1" t="s">
        <v>9103</v>
      </c>
    </row>
    <row r="9102" spans="1:4" ht="128.25" x14ac:dyDescent="0.45">
      <c r="A9102">
        <v>0.9</v>
      </c>
      <c r="B9102">
        <v>0.23</v>
      </c>
      <c r="C9102">
        <v>0.95096551724137901</v>
      </c>
      <c r="D9102" s="1" t="s">
        <v>9104</v>
      </c>
    </row>
    <row r="9103" spans="1:4" ht="128.25" x14ac:dyDescent="0.45">
      <c r="A9103">
        <v>0.9</v>
      </c>
      <c r="B9103">
        <v>0.24</v>
      </c>
      <c r="C9103">
        <v>0.95034482758620598</v>
      </c>
      <c r="D9103" s="1" t="s">
        <v>9105</v>
      </c>
    </row>
    <row r="9104" spans="1:4" ht="156.75" x14ac:dyDescent="0.45">
      <c r="A9104">
        <v>0.9</v>
      </c>
      <c r="B9104">
        <v>0.25</v>
      </c>
      <c r="C9104">
        <v>0.95034482758620598</v>
      </c>
      <c r="D9104" s="1" t="s">
        <v>9106</v>
      </c>
    </row>
    <row r="9105" spans="1:4" ht="156.75" x14ac:dyDescent="0.45">
      <c r="A9105">
        <v>0.9</v>
      </c>
      <c r="B9105">
        <v>0.26</v>
      </c>
      <c r="C9105">
        <v>0.94786206896551695</v>
      </c>
      <c r="D9105" s="1" t="s">
        <v>9107</v>
      </c>
    </row>
    <row r="9106" spans="1:4" ht="156.75" x14ac:dyDescent="0.45">
      <c r="A9106">
        <v>0.9</v>
      </c>
      <c r="B9106">
        <v>0.27</v>
      </c>
      <c r="C9106">
        <v>0.95331034482758603</v>
      </c>
      <c r="D9106" s="1" t="s">
        <v>9108</v>
      </c>
    </row>
    <row r="9107" spans="1:4" ht="156.75" x14ac:dyDescent="0.45">
      <c r="A9107">
        <v>0.9</v>
      </c>
      <c r="B9107">
        <v>0.28000000000000003</v>
      </c>
      <c r="C9107">
        <v>0.95351724137931004</v>
      </c>
      <c r="D9107" s="1" t="s">
        <v>9109</v>
      </c>
    </row>
    <row r="9108" spans="1:4" ht="156.75" x14ac:dyDescent="0.45">
      <c r="A9108">
        <v>0.9</v>
      </c>
      <c r="B9108">
        <v>0.28999999999999998</v>
      </c>
      <c r="C9108">
        <v>0.94724137931034402</v>
      </c>
      <c r="D9108" s="1" t="s">
        <v>9110</v>
      </c>
    </row>
    <row r="9109" spans="1:4" ht="156.75" x14ac:dyDescent="0.45">
      <c r="A9109">
        <v>0.9</v>
      </c>
      <c r="B9109">
        <v>0.3</v>
      </c>
      <c r="C9109">
        <v>0.95213793103448197</v>
      </c>
      <c r="D9109" s="1" t="s">
        <v>9111</v>
      </c>
    </row>
    <row r="9110" spans="1:4" ht="156.75" x14ac:dyDescent="0.45">
      <c r="A9110">
        <v>0.9</v>
      </c>
      <c r="B9110">
        <v>0.31</v>
      </c>
      <c r="C9110">
        <v>0.95186206896551695</v>
      </c>
      <c r="D9110" s="1" t="s">
        <v>9112</v>
      </c>
    </row>
    <row r="9111" spans="1:4" ht="156.75" x14ac:dyDescent="0.45">
      <c r="A9111">
        <v>0.9</v>
      </c>
      <c r="B9111">
        <v>0.32</v>
      </c>
      <c r="C9111">
        <v>0.94979310344827494</v>
      </c>
      <c r="D9111" s="1" t="s">
        <v>9113</v>
      </c>
    </row>
    <row r="9112" spans="1:4" ht="156.75" x14ac:dyDescent="0.45">
      <c r="A9112">
        <v>0.9</v>
      </c>
      <c r="B9112">
        <v>0.33</v>
      </c>
      <c r="C9112">
        <v>0.95234482758620598</v>
      </c>
      <c r="D9112" s="1" t="s">
        <v>9114</v>
      </c>
    </row>
    <row r="9113" spans="1:4" ht="156.75" x14ac:dyDescent="0.45">
      <c r="A9113">
        <v>0.9</v>
      </c>
      <c r="B9113">
        <v>0.34</v>
      </c>
      <c r="C9113">
        <v>0.94317241379310301</v>
      </c>
      <c r="D9113" s="1" t="s">
        <v>9115</v>
      </c>
    </row>
    <row r="9114" spans="1:4" ht="156.75" x14ac:dyDescent="0.45">
      <c r="A9114">
        <v>0.9</v>
      </c>
      <c r="B9114">
        <v>0.35</v>
      </c>
      <c r="C9114">
        <v>0.95110344827586202</v>
      </c>
      <c r="D9114" s="1" t="s">
        <v>9116</v>
      </c>
    </row>
    <row r="9115" spans="1:4" ht="156.75" x14ac:dyDescent="0.45">
      <c r="A9115">
        <v>0.9</v>
      </c>
      <c r="B9115">
        <v>0.36</v>
      </c>
      <c r="C9115">
        <v>0.94937931034482703</v>
      </c>
      <c r="D9115" s="1" t="s">
        <v>9117</v>
      </c>
    </row>
    <row r="9116" spans="1:4" ht="156.75" x14ac:dyDescent="0.45">
      <c r="A9116">
        <v>0.9</v>
      </c>
      <c r="B9116">
        <v>0.37</v>
      </c>
      <c r="C9116">
        <v>0.95965517241379295</v>
      </c>
      <c r="D9116" s="1" t="s">
        <v>9118</v>
      </c>
    </row>
    <row r="9117" spans="1:4" ht="156.75" x14ac:dyDescent="0.45">
      <c r="A9117">
        <v>0.9</v>
      </c>
      <c r="B9117">
        <v>0.38</v>
      </c>
      <c r="C9117">
        <v>0.95496551724137901</v>
      </c>
      <c r="D9117" s="1" t="s">
        <v>9119</v>
      </c>
    </row>
    <row r="9118" spans="1:4" ht="156.75" x14ac:dyDescent="0.45">
      <c r="A9118">
        <v>0.9</v>
      </c>
      <c r="B9118">
        <v>0.39</v>
      </c>
      <c r="C9118">
        <v>0.95351724137931004</v>
      </c>
      <c r="D9118" s="1" t="s">
        <v>9120</v>
      </c>
    </row>
    <row r="9119" spans="1:4" ht="128.25" x14ac:dyDescent="0.45">
      <c r="A9119">
        <v>0.9</v>
      </c>
      <c r="B9119">
        <v>0.4</v>
      </c>
      <c r="C9119">
        <v>0.94806896551724096</v>
      </c>
      <c r="D9119" s="1" t="s">
        <v>9121</v>
      </c>
    </row>
    <row r="9120" spans="1:4" ht="156.75" x14ac:dyDescent="0.45">
      <c r="A9120">
        <v>0.9</v>
      </c>
      <c r="B9120">
        <v>0.41</v>
      </c>
      <c r="C9120">
        <v>0.95158620689655105</v>
      </c>
      <c r="D9120" s="1" t="s">
        <v>9122</v>
      </c>
    </row>
    <row r="9121" spans="1:4" ht="156.75" x14ac:dyDescent="0.45">
      <c r="A9121">
        <v>0.9</v>
      </c>
      <c r="B9121">
        <v>0.42</v>
      </c>
      <c r="C9121">
        <v>0.95462068965517199</v>
      </c>
      <c r="D9121" s="1" t="s">
        <v>9123</v>
      </c>
    </row>
    <row r="9122" spans="1:4" ht="156.75" x14ac:dyDescent="0.45">
      <c r="A9122">
        <v>0.9</v>
      </c>
      <c r="B9122">
        <v>0.43</v>
      </c>
      <c r="C9122">
        <v>0.95055172413793099</v>
      </c>
      <c r="D9122" s="1" t="s">
        <v>9124</v>
      </c>
    </row>
    <row r="9123" spans="1:4" ht="156.75" x14ac:dyDescent="0.45">
      <c r="A9123">
        <v>0.9</v>
      </c>
      <c r="B9123">
        <v>0.44</v>
      </c>
      <c r="C9123">
        <v>0.95710344827586202</v>
      </c>
      <c r="D9123" s="1" t="s">
        <v>9125</v>
      </c>
    </row>
    <row r="9124" spans="1:4" ht="156.75" x14ac:dyDescent="0.45">
      <c r="A9124">
        <v>0.9</v>
      </c>
      <c r="B9124">
        <v>0.45</v>
      </c>
      <c r="C9124">
        <v>0.94848275862068898</v>
      </c>
      <c r="D9124" s="1" t="s">
        <v>9126</v>
      </c>
    </row>
    <row r="9125" spans="1:4" ht="156.75" x14ac:dyDescent="0.45">
      <c r="A9125">
        <v>0.9</v>
      </c>
      <c r="B9125">
        <v>0.46</v>
      </c>
      <c r="C9125">
        <v>0.95351724137931004</v>
      </c>
      <c r="D9125" s="1" t="s">
        <v>9127</v>
      </c>
    </row>
    <row r="9126" spans="1:4" ht="156.75" x14ac:dyDescent="0.45">
      <c r="A9126">
        <v>0.9</v>
      </c>
      <c r="B9126">
        <v>0.47</v>
      </c>
      <c r="C9126">
        <v>0.952689655172413</v>
      </c>
      <c r="D9126" s="1" t="s">
        <v>9128</v>
      </c>
    </row>
    <row r="9127" spans="1:4" ht="128.25" x14ac:dyDescent="0.45">
      <c r="A9127">
        <v>0.9</v>
      </c>
      <c r="B9127">
        <v>0.48</v>
      </c>
      <c r="C9127">
        <v>0.95124137931034403</v>
      </c>
      <c r="D9127" s="1" t="s">
        <v>9129</v>
      </c>
    </row>
    <row r="9128" spans="1:4" ht="156.75" x14ac:dyDescent="0.45">
      <c r="A9128">
        <v>0.9</v>
      </c>
      <c r="B9128">
        <v>0.49</v>
      </c>
      <c r="C9128">
        <v>0.95365517241379305</v>
      </c>
      <c r="D9128" s="1" t="s">
        <v>9130</v>
      </c>
    </row>
    <row r="9129" spans="1:4" ht="156.75" x14ac:dyDescent="0.45">
      <c r="A9129">
        <v>0.9</v>
      </c>
      <c r="B9129">
        <v>0.5</v>
      </c>
      <c r="C9129">
        <v>0.95372413793103405</v>
      </c>
      <c r="D9129" s="1" t="s">
        <v>9131</v>
      </c>
    </row>
    <row r="9130" spans="1:4" ht="156.75" x14ac:dyDescent="0.45">
      <c r="A9130">
        <v>0.9</v>
      </c>
      <c r="B9130">
        <v>0.51</v>
      </c>
      <c r="C9130">
        <v>0.948827586206896</v>
      </c>
      <c r="D9130" s="1" t="s">
        <v>9132</v>
      </c>
    </row>
    <row r="9131" spans="1:4" ht="156.75" x14ac:dyDescent="0.45">
      <c r="A9131">
        <v>0.9</v>
      </c>
      <c r="B9131">
        <v>0.52</v>
      </c>
      <c r="C9131">
        <v>0.95558620689655105</v>
      </c>
      <c r="D9131" s="1" t="s">
        <v>9133</v>
      </c>
    </row>
    <row r="9132" spans="1:4" ht="156.75" x14ac:dyDescent="0.45">
      <c r="A9132">
        <v>0.9</v>
      </c>
      <c r="B9132">
        <v>0.53</v>
      </c>
      <c r="C9132">
        <v>0.94779310344827505</v>
      </c>
      <c r="D9132" s="1" t="s">
        <v>9134</v>
      </c>
    </row>
    <row r="9133" spans="1:4" ht="156.75" x14ac:dyDescent="0.45">
      <c r="A9133">
        <v>0.9</v>
      </c>
      <c r="B9133">
        <v>0.54</v>
      </c>
      <c r="C9133">
        <v>0.94965517241379305</v>
      </c>
      <c r="D9133" s="1" t="s">
        <v>9135</v>
      </c>
    </row>
    <row r="9134" spans="1:4" ht="156.75" x14ac:dyDescent="0.45">
      <c r="A9134">
        <v>0.9</v>
      </c>
      <c r="B9134">
        <v>0.55000000000000004</v>
      </c>
      <c r="C9134">
        <v>0.94937931034482703</v>
      </c>
      <c r="D9134" s="1" t="s">
        <v>9136</v>
      </c>
    </row>
    <row r="9135" spans="1:4" ht="156.75" x14ac:dyDescent="0.45">
      <c r="A9135">
        <v>0.9</v>
      </c>
      <c r="B9135">
        <v>0.56000000000000005</v>
      </c>
      <c r="C9135">
        <v>0.95365517241379305</v>
      </c>
      <c r="D9135" s="1" t="s">
        <v>9137</v>
      </c>
    </row>
    <row r="9136" spans="1:4" ht="156.75" x14ac:dyDescent="0.45">
      <c r="A9136">
        <v>0.9</v>
      </c>
      <c r="B9136">
        <v>0.56999999999999995</v>
      </c>
      <c r="C9136">
        <v>0.95599999999999996</v>
      </c>
      <c r="D9136" s="1" t="s">
        <v>9138</v>
      </c>
    </row>
    <row r="9137" spans="1:4" ht="156.75" x14ac:dyDescent="0.45">
      <c r="A9137">
        <v>0.9</v>
      </c>
      <c r="B9137">
        <v>0.57999999999999996</v>
      </c>
      <c r="C9137">
        <v>0.95413793103448197</v>
      </c>
      <c r="D9137" s="1" t="s">
        <v>9139</v>
      </c>
    </row>
    <row r="9138" spans="1:4" ht="156.75" x14ac:dyDescent="0.45">
      <c r="A9138">
        <v>0.9</v>
      </c>
      <c r="B9138">
        <v>0.59</v>
      </c>
      <c r="C9138">
        <v>0.94779310344827505</v>
      </c>
      <c r="D9138" s="1" t="s">
        <v>9140</v>
      </c>
    </row>
    <row r="9139" spans="1:4" ht="156.75" x14ac:dyDescent="0.45">
      <c r="A9139">
        <v>0.9</v>
      </c>
      <c r="B9139">
        <v>0.6</v>
      </c>
      <c r="C9139">
        <v>0.95455172413793099</v>
      </c>
      <c r="D9139" s="1" t="s">
        <v>9141</v>
      </c>
    </row>
    <row r="9140" spans="1:4" ht="156.75" x14ac:dyDescent="0.45">
      <c r="A9140">
        <v>0.9</v>
      </c>
      <c r="B9140">
        <v>0.61</v>
      </c>
      <c r="C9140">
        <v>0.95048275862068898</v>
      </c>
      <c r="D9140" s="1" t="s">
        <v>9142</v>
      </c>
    </row>
    <row r="9141" spans="1:4" ht="156.75" x14ac:dyDescent="0.45">
      <c r="A9141">
        <v>0.9</v>
      </c>
      <c r="B9141">
        <v>0.62</v>
      </c>
      <c r="C9141">
        <v>0.95558620689655105</v>
      </c>
      <c r="D9141" s="1" t="s">
        <v>9143</v>
      </c>
    </row>
    <row r="9142" spans="1:4" ht="156.75" x14ac:dyDescent="0.45">
      <c r="A9142">
        <v>0.9</v>
      </c>
      <c r="B9142">
        <v>0.63</v>
      </c>
      <c r="C9142">
        <v>0.94889655172413701</v>
      </c>
      <c r="D9142" s="1" t="s">
        <v>9144</v>
      </c>
    </row>
    <row r="9143" spans="1:4" ht="128.25" x14ac:dyDescent="0.45">
      <c r="A9143">
        <v>0.9</v>
      </c>
      <c r="B9143">
        <v>0.64</v>
      </c>
      <c r="C9143">
        <v>0.95006896551724096</v>
      </c>
      <c r="D9143" s="1" t="s">
        <v>9145</v>
      </c>
    </row>
    <row r="9144" spans="1:4" ht="156.75" x14ac:dyDescent="0.45">
      <c r="A9144">
        <v>0.9</v>
      </c>
      <c r="B9144">
        <v>0.65</v>
      </c>
      <c r="C9144">
        <v>0.94841379310344798</v>
      </c>
      <c r="D9144" s="1" t="s">
        <v>9146</v>
      </c>
    </row>
    <row r="9145" spans="1:4" ht="128.25" x14ac:dyDescent="0.45">
      <c r="A9145">
        <v>0.9</v>
      </c>
      <c r="B9145">
        <v>0.66</v>
      </c>
      <c r="C9145">
        <v>0.95731034482758603</v>
      </c>
      <c r="D9145" s="1" t="s">
        <v>9147</v>
      </c>
    </row>
    <row r="9146" spans="1:4" ht="156.75" x14ac:dyDescent="0.45">
      <c r="A9146">
        <v>0.9</v>
      </c>
      <c r="B9146">
        <v>0.67</v>
      </c>
      <c r="C9146">
        <v>0.94972413793103405</v>
      </c>
      <c r="D9146" s="1" t="s">
        <v>9148</v>
      </c>
    </row>
    <row r="9147" spans="1:4" ht="156.75" x14ac:dyDescent="0.45">
      <c r="A9147">
        <v>0.9</v>
      </c>
      <c r="B9147">
        <v>0.68</v>
      </c>
      <c r="C9147">
        <v>0.94772413793103405</v>
      </c>
      <c r="D9147" s="1" t="s">
        <v>9149</v>
      </c>
    </row>
    <row r="9148" spans="1:4" ht="156.75" x14ac:dyDescent="0.45">
      <c r="A9148">
        <v>0.9</v>
      </c>
      <c r="B9148">
        <v>0.69</v>
      </c>
      <c r="C9148">
        <v>0.95096551724137901</v>
      </c>
      <c r="D9148" s="1" t="s">
        <v>9150</v>
      </c>
    </row>
    <row r="9149" spans="1:4" ht="156.75" x14ac:dyDescent="0.45">
      <c r="A9149">
        <v>0.9</v>
      </c>
      <c r="B9149">
        <v>0.7</v>
      </c>
      <c r="C9149">
        <v>0.946896551724137</v>
      </c>
      <c r="D9149" s="1" t="s">
        <v>9151</v>
      </c>
    </row>
    <row r="9150" spans="1:4" ht="156.75" x14ac:dyDescent="0.45">
      <c r="A9150">
        <v>0.9</v>
      </c>
      <c r="B9150">
        <v>0.71</v>
      </c>
      <c r="C9150">
        <v>0.94634482758620597</v>
      </c>
      <c r="D9150" s="1" t="s">
        <v>9152</v>
      </c>
    </row>
    <row r="9151" spans="1:4" ht="156.75" x14ac:dyDescent="0.45">
      <c r="A9151">
        <v>0.9</v>
      </c>
      <c r="B9151">
        <v>0.72</v>
      </c>
      <c r="C9151">
        <v>0.95144827586206804</v>
      </c>
      <c r="D9151" s="1" t="s">
        <v>9153</v>
      </c>
    </row>
    <row r="9152" spans="1:4" ht="156.75" x14ac:dyDescent="0.45">
      <c r="A9152">
        <v>0.9</v>
      </c>
      <c r="B9152">
        <v>0.73</v>
      </c>
      <c r="C9152">
        <v>0.94813793103448196</v>
      </c>
      <c r="D9152" s="1" t="s">
        <v>9154</v>
      </c>
    </row>
    <row r="9153" spans="1:4" ht="156.75" x14ac:dyDescent="0.45">
      <c r="A9153">
        <v>0.9</v>
      </c>
      <c r="B9153">
        <v>0.74</v>
      </c>
      <c r="C9153">
        <v>0.95131034482758603</v>
      </c>
      <c r="D9153" s="1" t="s">
        <v>9155</v>
      </c>
    </row>
    <row r="9154" spans="1:4" ht="156.75" x14ac:dyDescent="0.45">
      <c r="A9154">
        <v>0.9</v>
      </c>
      <c r="B9154">
        <v>0.75</v>
      </c>
      <c r="C9154">
        <v>0.95227586206896497</v>
      </c>
      <c r="D9154" s="1" t="s">
        <v>9156</v>
      </c>
    </row>
    <row r="9155" spans="1:4" ht="156.75" x14ac:dyDescent="0.45">
      <c r="A9155">
        <v>0.9</v>
      </c>
      <c r="B9155">
        <v>0.76</v>
      </c>
      <c r="C9155">
        <v>0.95599999999999996</v>
      </c>
      <c r="D9155" s="1" t="s">
        <v>9157</v>
      </c>
    </row>
    <row r="9156" spans="1:4" ht="156.75" x14ac:dyDescent="0.45">
      <c r="A9156">
        <v>0.9</v>
      </c>
      <c r="B9156">
        <v>0.77</v>
      </c>
      <c r="C9156">
        <v>0.94924137931034402</v>
      </c>
      <c r="D9156" s="1" t="s">
        <v>9158</v>
      </c>
    </row>
    <row r="9157" spans="1:4" ht="156.75" x14ac:dyDescent="0.45">
      <c r="A9157">
        <v>0.9</v>
      </c>
      <c r="B9157">
        <v>0.78</v>
      </c>
      <c r="C9157">
        <v>0.94986206896551695</v>
      </c>
      <c r="D9157" s="1" t="s">
        <v>9159</v>
      </c>
    </row>
    <row r="9158" spans="1:4" ht="156.75" x14ac:dyDescent="0.45">
      <c r="A9158">
        <v>0.9</v>
      </c>
      <c r="B9158">
        <v>0.79</v>
      </c>
      <c r="C9158">
        <v>0.94979310344827494</v>
      </c>
      <c r="D9158" s="1" t="s">
        <v>9160</v>
      </c>
    </row>
    <row r="9159" spans="1:4" ht="156.75" x14ac:dyDescent="0.45">
      <c r="A9159">
        <v>0.9</v>
      </c>
      <c r="B9159">
        <v>0.8</v>
      </c>
      <c r="C9159">
        <v>0.950689655172413</v>
      </c>
      <c r="D9159" s="1" t="s">
        <v>9161</v>
      </c>
    </row>
    <row r="9160" spans="1:4" ht="156.75" x14ac:dyDescent="0.45">
      <c r="A9160">
        <v>0.9</v>
      </c>
      <c r="B9160">
        <v>0.81</v>
      </c>
      <c r="C9160">
        <v>0.94958620689655104</v>
      </c>
      <c r="D9160" s="1" t="s">
        <v>9162</v>
      </c>
    </row>
    <row r="9161" spans="1:4" ht="156.75" x14ac:dyDescent="0.45">
      <c r="A9161">
        <v>0.9</v>
      </c>
      <c r="B9161">
        <v>0.82</v>
      </c>
      <c r="C9161">
        <v>0.95234482758620598</v>
      </c>
      <c r="D9161" s="1" t="s">
        <v>9163</v>
      </c>
    </row>
    <row r="9162" spans="1:4" ht="156.75" x14ac:dyDescent="0.45">
      <c r="A9162">
        <v>0.9</v>
      </c>
      <c r="B9162">
        <v>0.83</v>
      </c>
      <c r="C9162">
        <v>0.94951724137931004</v>
      </c>
      <c r="D9162" s="1" t="s">
        <v>9164</v>
      </c>
    </row>
    <row r="9163" spans="1:4" ht="156.75" x14ac:dyDescent="0.45">
      <c r="A9163">
        <v>0.9</v>
      </c>
      <c r="B9163">
        <v>0.84</v>
      </c>
      <c r="C9163">
        <v>0.95758620689655105</v>
      </c>
      <c r="D9163" s="1" t="s">
        <v>9165</v>
      </c>
    </row>
    <row r="9164" spans="1:4" ht="156.75" x14ac:dyDescent="0.45">
      <c r="A9164">
        <v>0.9</v>
      </c>
      <c r="B9164">
        <v>0.85</v>
      </c>
      <c r="C9164">
        <v>0.94903448275862001</v>
      </c>
      <c r="D9164" s="1" t="s">
        <v>9166</v>
      </c>
    </row>
    <row r="9165" spans="1:4" ht="156.75" x14ac:dyDescent="0.45">
      <c r="A9165">
        <v>0.9</v>
      </c>
      <c r="B9165">
        <v>0.86</v>
      </c>
      <c r="C9165">
        <v>0.95220689655172397</v>
      </c>
      <c r="D9165" s="1" t="s">
        <v>9167</v>
      </c>
    </row>
    <row r="9166" spans="1:4" ht="156.75" x14ac:dyDescent="0.45">
      <c r="A9166">
        <v>0.9</v>
      </c>
      <c r="B9166">
        <v>0.87</v>
      </c>
      <c r="C9166">
        <v>0.94786206896551695</v>
      </c>
      <c r="D9166" s="1" t="s">
        <v>9168</v>
      </c>
    </row>
    <row r="9167" spans="1:4" ht="156.75" x14ac:dyDescent="0.45">
      <c r="A9167">
        <v>0.9</v>
      </c>
      <c r="B9167">
        <v>0.88</v>
      </c>
      <c r="C9167">
        <v>0.94737931034482703</v>
      </c>
      <c r="D9167" s="1" t="s">
        <v>9169</v>
      </c>
    </row>
    <row r="9168" spans="1:4" ht="156.75" x14ac:dyDescent="0.45">
      <c r="A9168">
        <v>0.9</v>
      </c>
      <c r="B9168">
        <v>0.89</v>
      </c>
      <c r="C9168">
        <v>0.950689655172413</v>
      </c>
      <c r="D9168" s="1" t="s">
        <v>9170</v>
      </c>
    </row>
    <row r="9169" spans="1:4" ht="156.75" x14ac:dyDescent="0.45">
      <c r="A9169">
        <v>0.9</v>
      </c>
      <c r="B9169">
        <v>0.9</v>
      </c>
      <c r="C9169">
        <v>0.95193103448275795</v>
      </c>
      <c r="D9169" s="1" t="s">
        <v>9171</v>
      </c>
    </row>
    <row r="9170" spans="1:4" ht="156.75" x14ac:dyDescent="0.45">
      <c r="A9170">
        <v>0.9</v>
      </c>
      <c r="B9170">
        <v>0.91</v>
      </c>
      <c r="C9170">
        <v>0.95524137931034403</v>
      </c>
      <c r="D9170" s="1" t="s">
        <v>9172</v>
      </c>
    </row>
    <row r="9171" spans="1:4" ht="156.75" x14ac:dyDescent="0.45">
      <c r="A9171">
        <v>0.9</v>
      </c>
      <c r="B9171">
        <v>0.92</v>
      </c>
      <c r="C9171">
        <v>0.95510344827586202</v>
      </c>
      <c r="D9171" s="1" t="s">
        <v>9173</v>
      </c>
    </row>
    <row r="9172" spans="1:4" ht="156.75" x14ac:dyDescent="0.45">
      <c r="A9172">
        <v>0.9</v>
      </c>
      <c r="B9172">
        <v>0.93</v>
      </c>
      <c r="C9172">
        <v>0.94972413793103405</v>
      </c>
      <c r="D9172" s="1" t="s">
        <v>9174</v>
      </c>
    </row>
    <row r="9173" spans="1:4" ht="156.75" x14ac:dyDescent="0.45">
      <c r="A9173">
        <v>0.9</v>
      </c>
      <c r="B9173">
        <v>0.94</v>
      </c>
      <c r="C9173">
        <v>0.95531034482758603</v>
      </c>
      <c r="D9173" s="1" t="s">
        <v>9175</v>
      </c>
    </row>
    <row r="9174" spans="1:4" ht="156.75" x14ac:dyDescent="0.45">
      <c r="A9174">
        <v>0.9</v>
      </c>
      <c r="B9174">
        <v>0.95</v>
      </c>
      <c r="C9174">
        <v>0.94779310344827505</v>
      </c>
      <c r="D9174" s="1" t="s">
        <v>9176</v>
      </c>
    </row>
    <row r="9175" spans="1:4" ht="156.75" x14ac:dyDescent="0.45">
      <c r="A9175">
        <v>0.9</v>
      </c>
      <c r="B9175">
        <v>0.96</v>
      </c>
      <c r="C9175">
        <v>0.94986206896551695</v>
      </c>
      <c r="D9175" s="1" t="s">
        <v>9177</v>
      </c>
    </row>
    <row r="9176" spans="1:4" ht="156.75" x14ac:dyDescent="0.45">
      <c r="A9176">
        <v>0.9</v>
      </c>
      <c r="B9176">
        <v>0.97</v>
      </c>
      <c r="C9176">
        <v>0.95427586206896498</v>
      </c>
      <c r="D9176" s="1" t="s">
        <v>9178</v>
      </c>
    </row>
    <row r="9177" spans="1:4" ht="156.75" x14ac:dyDescent="0.45">
      <c r="A9177">
        <v>0.9</v>
      </c>
      <c r="B9177">
        <v>0.98</v>
      </c>
      <c r="C9177">
        <v>0.95841379310344799</v>
      </c>
      <c r="D9177" s="1" t="s">
        <v>9179</v>
      </c>
    </row>
    <row r="9178" spans="1:4" ht="156.75" x14ac:dyDescent="0.45">
      <c r="A9178">
        <v>0.9</v>
      </c>
      <c r="B9178">
        <v>0.99</v>
      </c>
      <c r="C9178">
        <v>0.95393103448275796</v>
      </c>
      <c r="D9178" s="1" t="s">
        <v>9180</v>
      </c>
    </row>
    <row r="9179" spans="1:4" ht="128.25" x14ac:dyDescent="0.45">
      <c r="A9179">
        <v>0.91</v>
      </c>
      <c r="B9179">
        <v>0.01</v>
      </c>
      <c r="C9179">
        <v>0.94613793103448196</v>
      </c>
      <c r="D9179" s="1" t="s">
        <v>9181</v>
      </c>
    </row>
    <row r="9180" spans="1:4" ht="156.75" x14ac:dyDescent="0.45">
      <c r="A9180">
        <v>0.91</v>
      </c>
      <c r="B9180">
        <v>0.02</v>
      </c>
      <c r="C9180">
        <v>0.94758620689655104</v>
      </c>
      <c r="D9180" s="1" t="s">
        <v>9182</v>
      </c>
    </row>
    <row r="9181" spans="1:4" ht="156.75" x14ac:dyDescent="0.45">
      <c r="A9181">
        <v>0.91</v>
      </c>
      <c r="B9181">
        <v>0.03</v>
      </c>
      <c r="C9181">
        <v>0.94441379310344797</v>
      </c>
      <c r="D9181" s="1" t="s">
        <v>9183</v>
      </c>
    </row>
    <row r="9182" spans="1:4" ht="156.75" x14ac:dyDescent="0.45">
      <c r="A9182">
        <v>0.91</v>
      </c>
      <c r="B9182">
        <v>0.04</v>
      </c>
      <c r="C9182">
        <v>0.94862068965517199</v>
      </c>
      <c r="D9182" s="1" t="s">
        <v>9184</v>
      </c>
    </row>
    <row r="9183" spans="1:4" ht="156.75" x14ac:dyDescent="0.45">
      <c r="A9183">
        <v>0.91</v>
      </c>
      <c r="B9183">
        <v>0.05</v>
      </c>
      <c r="C9183">
        <v>0.946896551724137</v>
      </c>
      <c r="D9183" s="1" t="s">
        <v>9185</v>
      </c>
    </row>
    <row r="9184" spans="1:4" ht="128.25" x14ac:dyDescent="0.45">
      <c r="A9184">
        <v>0.91</v>
      </c>
      <c r="B9184">
        <v>0.06</v>
      </c>
      <c r="C9184">
        <v>0.94696551724137901</v>
      </c>
      <c r="D9184" s="1" t="s">
        <v>9186</v>
      </c>
    </row>
    <row r="9185" spans="1:4" ht="156.75" x14ac:dyDescent="0.45">
      <c r="A9185">
        <v>0.91</v>
      </c>
      <c r="B9185">
        <v>6.9999999999999896E-2</v>
      </c>
      <c r="C9185">
        <v>0.94917241379310302</v>
      </c>
      <c r="D9185" s="1" t="s">
        <v>9187</v>
      </c>
    </row>
    <row r="9186" spans="1:4" ht="128.25" x14ac:dyDescent="0.45">
      <c r="A9186">
        <v>0.91</v>
      </c>
      <c r="B9186">
        <v>0.08</v>
      </c>
      <c r="C9186">
        <v>0.94786206896551695</v>
      </c>
      <c r="D9186" s="1" t="s">
        <v>9188</v>
      </c>
    </row>
    <row r="9187" spans="1:4" ht="156.75" x14ac:dyDescent="0.45">
      <c r="A9187">
        <v>0.91</v>
      </c>
      <c r="B9187">
        <v>0.09</v>
      </c>
      <c r="C9187">
        <v>0.946827586206896</v>
      </c>
      <c r="D9187" s="1" t="s">
        <v>9189</v>
      </c>
    </row>
    <row r="9188" spans="1:4" ht="156.75" x14ac:dyDescent="0.45">
      <c r="A9188">
        <v>0.91</v>
      </c>
      <c r="B9188">
        <v>9.9999999999999895E-2</v>
      </c>
      <c r="C9188">
        <v>0.95055172413793099</v>
      </c>
      <c r="D9188" s="1" t="s">
        <v>9190</v>
      </c>
    </row>
    <row r="9189" spans="1:4" ht="156.75" x14ac:dyDescent="0.45">
      <c r="A9189">
        <v>0.91</v>
      </c>
      <c r="B9189">
        <v>0.11</v>
      </c>
      <c r="C9189">
        <v>0.94572413793103405</v>
      </c>
      <c r="D9189" s="1" t="s">
        <v>9191</v>
      </c>
    </row>
    <row r="9190" spans="1:4" ht="156.75" x14ac:dyDescent="0.45">
      <c r="A9190">
        <v>0.91</v>
      </c>
      <c r="B9190">
        <v>0.12</v>
      </c>
      <c r="C9190">
        <v>0.94862068965517199</v>
      </c>
      <c r="D9190" s="1" t="s">
        <v>9192</v>
      </c>
    </row>
    <row r="9191" spans="1:4" ht="156.75" x14ac:dyDescent="0.45">
      <c r="A9191">
        <v>0.91</v>
      </c>
      <c r="B9191">
        <v>0.13</v>
      </c>
      <c r="C9191">
        <v>0.94806896551724096</v>
      </c>
      <c r="D9191" s="1" t="s">
        <v>9193</v>
      </c>
    </row>
    <row r="9192" spans="1:4" ht="156.75" x14ac:dyDescent="0.45">
      <c r="A9192">
        <v>0.91</v>
      </c>
      <c r="B9192">
        <v>0.14000000000000001</v>
      </c>
      <c r="C9192">
        <v>0.94979310344827494</v>
      </c>
      <c r="D9192" s="1" t="s">
        <v>9194</v>
      </c>
    </row>
    <row r="9193" spans="1:4" ht="128.25" x14ac:dyDescent="0.45">
      <c r="A9193">
        <v>0.91</v>
      </c>
      <c r="B9193">
        <v>0.15</v>
      </c>
      <c r="C9193">
        <v>0.95048275862068898</v>
      </c>
      <c r="D9193" s="1" t="s">
        <v>9195</v>
      </c>
    </row>
    <row r="9194" spans="1:4" ht="128.25" x14ac:dyDescent="0.45">
      <c r="A9194">
        <v>0.91</v>
      </c>
      <c r="B9194">
        <v>0.16</v>
      </c>
      <c r="C9194">
        <v>0.94944827586206804</v>
      </c>
      <c r="D9194" s="1" t="s">
        <v>9196</v>
      </c>
    </row>
    <row r="9195" spans="1:4" ht="156.75" x14ac:dyDescent="0.45">
      <c r="A9195">
        <v>0.91</v>
      </c>
      <c r="B9195">
        <v>0.17</v>
      </c>
      <c r="C9195">
        <v>0.95227586206896497</v>
      </c>
      <c r="D9195" s="1" t="s">
        <v>9197</v>
      </c>
    </row>
    <row r="9196" spans="1:4" ht="156.75" x14ac:dyDescent="0.45">
      <c r="A9196">
        <v>0.91</v>
      </c>
      <c r="B9196">
        <v>0.18</v>
      </c>
      <c r="C9196">
        <v>0.94696551724137901</v>
      </c>
      <c r="D9196" s="1" t="s">
        <v>9198</v>
      </c>
    </row>
    <row r="9197" spans="1:4" ht="156.75" x14ac:dyDescent="0.45">
      <c r="A9197">
        <v>0.91</v>
      </c>
      <c r="B9197">
        <v>0.19</v>
      </c>
      <c r="C9197">
        <v>0.94751724137931004</v>
      </c>
      <c r="D9197" s="1" t="s">
        <v>9199</v>
      </c>
    </row>
    <row r="9198" spans="1:4" ht="128.25" x14ac:dyDescent="0.45">
      <c r="A9198">
        <v>0.91</v>
      </c>
      <c r="B9198">
        <v>0.2</v>
      </c>
      <c r="C9198">
        <v>0.95034482758620598</v>
      </c>
      <c r="D9198" s="1" t="s">
        <v>9200</v>
      </c>
    </row>
    <row r="9199" spans="1:4" ht="156.75" x14ac:dyDescent="0.45">
      <c r="A9199">
        <v>0.91</v>
      </c>
      <c r="B9199">
        <v>0.21</v>
      </c>
      <c r="C9199">
        <v>0.94924137931034402</v>
      </c>
      <c r="D9199" s="1" t="s">
        <v>9201</v>
      </c>
    </row>
    <row r="9200" spans="1:4" ht="128.25" x14ac:dyDescent="0.45">
      <c r="A9200">
        <v>0.91</v>
      </c>
      <c r="B9200">
        <v>0.22</v>
      </c>
      <c r="C9200">
        <v>0.95055172413793099</v>
      </c>
      <c r="D9200" s="1" t="s">
        <v>9202</v>
      </c>
    </row>
    <row r="9201" spans="1:4" ht="156.75" x14ac:dyDescent="0.45">
      <c r="A9201">
        <v>0.91</v>
      </c>
      <c r="B9201">
        <v>0.23</v>
      </c>
      <c r="C9201">
        <v>0.94910344827586202</v>
      </c>
      <c r="D9201" s="1" t="s">
        <v>9203</v>
      </c>
    </row>
    <row r="9202" spans="1:4" ht="128.25" x14ac:dyDescent="0.45">
      <c r="A9202">
        <v>0.91</v>
      </c>
      <c r="B9202">
        <v>0.24</v>
      </c>
      <c r="C9202">
        <v>0.94531034482758602</v>
      </c>
      <c r="D9202" s="1" t="s">
        <v>9204</v>
      </c>
    </row>
    <row r="9203" spans="1:4" ht="156.75" x14ac:dyDescent="0.45">
      <c r="A9203">
        <v>0.91</v>
      </c>
      <c r="B9203">
        <v>0.25</v>
      </c>
      <c r="C9203">
        <v>0.94986206896551695</v>
      </c>
      <c r="D9203" s="1" t="s">
        <v>9205</v>
      </c>
    </row>
    <row r="9204" spans="1:4" ht="156.75" x14ac:dyDescent="0.45">
      <c r="A9204">
        <v>0.91</v>
      </c>
      <c r="B9204">
        <v>0.26</v>
      </c>
      <c r="C9204">
        <v>0.95186206896551695</v>
      </c>
      <c r="D9204" s="1" t="s">
        <v>9206</v>
      </c>
    </row>
    <row r="9205" spans="1:4" ht="156.75" x14ac:dyDescent="0.45">
      <c r="A9205">
        <v>0.91</v>
      </c>
      <c r="B9205">
        <v>0.27</v>
      </c>
      <c r="C9205">
        <v>0.95420689655172397</v>
      </c>
      <c r="D9205" s="1" t="s">
        <v>9207</v>
      </c>
    </row>
    <row r="9206" spans="1:4" ht="156.75" x14ac:dyDescent="0.45">
      <c r="A9206">
        <v>0.91</v>
      </c>
      <c r="B9206">
        <v>0.28000000000000003</v>
      </c>
      <c r="C9206">
        <v>0.94924137931034402</v>
      </c>
      <c r="D9206" s="1" t="s">
        <v>9208</v>
      </c>
    </row>
    <row r="9207" spans="1:4" ht="128.25" x14ac:dyDescent="0.45">
      <c r="A9207">
        <v>0.91</v>
      </c>
      <c r="B9207">
        <v>0.28999999999999998</v>
      </c>
      <c r="C9207">
        <v>0.94744827586206803</v>
      </c>
      <c r="D9207" s="1" t="s">
        <v>9209</v>
      </c>
    </row>
    <row r="9208" spans="1:4" ht="156.75" x14ac:dyDescent="0.45">
      <c r="A9208">
        <v>0.91</v>
      </c>
      <c r="B9208">
        <v>0.3</v>
      </c>
      <c r="C9208">
        <v>0.94917241379310302</v>
      </c>
      <c r="D9208" s="1" t="s">
        <v>9210</v>
      </c>
    </row>
    <row r="9209" spans="1:4" ht="156.75" x14ac:dyDescent="0.45">
      <c r="A9209">
        <v>0.91</v>
      </c>
      <c r="B9209">
        <v>0.31</v>
      </c>
      <c r="C9209">
        <v>0.95351724137931004</v>
      </c>
      <c r="D9209" s="1" t="s">
        <v>9211</v>
      </c>
    </row>
    <row r="9210" spans="1:4" ht="156.75" x14ac:dyDescent="0.45">
      <c r="A9210">
        <v>0.91</v>
      </c>
      <c r="B9210">
        <v>0.32</v>
      </c>
      <c r="C9210">
        <v>0.95193103448275795</v>
      </c>
      <c r="D9210" s="1" t="s">
        <v>9212</v>
      </c>
    </row>
    <row r="9211" spans="1:4" ht="156.75" x14ac:dyDescent="0.45">
      <c r="A9211">
        <v>0.91</v>
      </c>
      <c r="B9211">
        <v>0.33</v>
      </c>
      <c r="C9211">
        <v>0.95779310344827495</v>
      </c>
      <c r="D9211" s="1" t="s">
        <v>9213</v>
      </c>
    </row>
    <row r="9212" spans="1:4" ht="156.75" x14ac:dyDescent="0.45">
      <c r="A9212">
        <v>0.91</v>
      </c>
      <c r="B9212">
        <v>0.34</v>
      </c>
      <c r="C9212">
        <v>0.95710344827586202</v>
      </c>
      <c r="D9212" s="1" t="s">
        <v>9214</v>
      </c>
    </row>
    <row r="9213" spans="1:4" ht="156.75" x14ac:dyDescent="0.45">
      <c r="A9213">
        <v>0.91</v>
      </c>
      <c r="B9213">
        <v>0.35</v>
      </c>
      <c r="C9213">
        <v>0.95462068965517199</v>
      </c>
      <c r="D9213" s="1" t="s">
        <v>9215</v>
      </c>
    </row>
    <row r="9214" spans="1:4" ht="156.75" x14ac:dyDescent="0.45">
      <c r="A9214">
        <v>0.91</v>
      </c>
      <c r="B9214">
        <v>0.36</v>
      </c>
      <c r="C9214">
        <v>0.95593103448275796</v>
      </c>
      <c r="D9214" s="1" t="s">
        <v>9216</v>
      </c>
    </row>
    <row r="9215" spans="1:4" ht="142.5" x14ac:dyDescent="0.45">
      <c r="A9215">
        <v>0.91</v>
      </c>
      <c r="B9215">
        <v>0.37</v>
      </c>
      <c r="C9215">
        <v>0.95262068965517199</v>
      </c>
      <c r="D9215" s="1" t="s">
        <v>9217</v>
      </c>
    </row>
    <row r="9216" spans="1:4" ht="128.25" x14ac:dyDescent="0.45">
      <c r="A9216">
        <v>0.91</v>
      </c>
      <c r="B9216">
        <v>0.38</v>
      </c>
      <c r="C9216">
        <v>0.95296551724137901</v>
      </c>
      <c r="D9216" s="1" t="s">
        <v>9218</v>
      </c>
    </row>
    <row r="9217" spans="1:4" ht="128.25" x14ac:dyDescent="0.45">
      <c r="A9217">
        <v>0.91</v>
      </c>
      <c r="B9217">
        <v>0.39</v>
      </c>
      <c r="C9217">
        <v>0.95441379310344798</v>
      </c>
      <c r="D9217" s="1" t="s">
        <v>9219</v>
      </c>
    </row>
    <row r="9218" spans="1:4" ht="156.75" x14ac:dyDescent="0.45">
      <c r="A9218">
        <v>0.91</v>
      </c>
      <c r="B9218">
        <v>0.4</v>
      </c>
      <c r="C9218">
        <v>0.95648275862068899</v>
      </c>
      <c r="D9218" s="1" t="s">
        <v>9220</v>
      </c>
    </row>
    <row r="9219" spans="1:4" ht="156.75" x14ac:dyDescent="0.45">
      <c r="A9219">
        <v>0.91</v>
      </c>
      <c r="B9219">
        <v>0.41</v>
      </c>
      <c r="C9219">
        <v>0.95048275862068898</v>
      </c>
      <c r="D9219" s="1" t="s">
        <v>9221</v>
      </c>
    </row>
    <row r="9220" spans="1:4" ht="156.75" x14ac:dyDescent="0.45">
      <c r="A9220">
        <v>0.91</v>
      </c>
      <c r="B9220">
        <v>0.42</v>
      </c>
      <c r="C9220">
        <v>0.95489655172413701</v>
      </c>
      <c r="D9220" s="1" t="s">
        <v>9222</v>
      </c>
    </row>
    <row r="9221" spans="1:4" ht="128.25" x14ac:dyDescent="0.45">
      <c r="A9221">
        <v>0.91</v>
      </c>
      <c r="B9221">
        <v>0.43</v>
      </c>
      <c r="C9221">
        <v>0.95317241379310302</v>
      </c>
      <c r="D9221" s="1" t="s">
        <v>9223</v>
      </c>
    </row>
    <row r="9222" spans="1:4" ht="156.75" x14ac:dyDescent="0.45">
      <c r="A9222">
        <v>0.91</v>
      </c>
      <c r="B9222">
        <v>0.44</v>
      </c>
      <c r="C9222">
        <v>0.94986206896551695</v>
      </c>
      <c r="D9222" s="1" t="s">
        <v>9224</v>
      </c>
    </row>
    <row r="9223" spans="1:4" ht="156.75" x14ac:dyDescent="0.45">
      <c r="A9223">
        <v>0.91</v>
      </c>
      <c r="B9223">
        <v>0.45</v>
      </c>
      <c r="C9223">
        <v>0.94731034482758603</v>
      </c>
      <c r="D9223" s="1" t="s">
        <v>9225</v>
      </c>
    </row>
    <row r="9224" spans="1:4" ht="128.25" x14ac:dyDescent="0.45">
      <c r="A9224">
        <v>0.91</v>
      </c>
      <c r="B9224">
        <v>0.46</v>
      </c>
      <c r="C9224">
        <v>0.94951724137931004</v>
      </c>
      <c r="D9224" s="1" t="s">
        <v>9226</v>
      </c>
    </row>
    <row r="9225" spans="1:4" ht="156.75" x14ac:dyDescent="0.45">
      <c r="A9225">
        <v>0.91</v>
      </c>
      <c r="B9225">
        <v>0.47</v>
      </c>
      <c r="C9225">
        <v>0.94917241379310302</v>
      </c>
      <c r="D9225" s="1" t="s">
        <v>9227</v>
      </c>
    </row>
    <row r="9226" spans="1:4" ht="128.25" x14ac:dyDescent="0.45">
      <c r="A9226">
        <v>0.91</v>
      </c>
      <c r="B9226">
        <v>0.48</v>
      </c>
      <c r="C9226">
        <v>0.95337931034482704</v>
      </c>
      <c r="D9226" s="1" t="s">
        <v>9228</v>
      </c>
    </row>
    <row r="9227" spans="1:4" ht="156.75" x14ac:dyDescent="0.45">
      <c r="A9227">
        <v>0.91</v>
      </c>
      <c r="B9227">
        <v>0.49</v>
      </c>
      <c r="C9227">
        <v>0.95234482758620598</v>
      </c>
      <c r="D9227" s="1" t="s">
        <v>9229</v>
      </c>
    </row>
    <row r="9228" spans="1:4" ht="156.75" x14ac:dyDescent="0.45">
      <c r="A9228">
        <v>0.91</v>
      </c>
      <c r="B9228">
        <v>0.5</v>
      </c>
      <c r="C9228">
        <v>0.95</v>
      </c>
      <c r="D9228" s="1" t="s">
        <v>9230</v>
      </c>
    </row>
    <row r="9229" spans="1:4" ht="156.75" x14ac:dyDescent="0.45">
      <c r="A9229">
        <v>0.91</v>
      </c>
      <c r="B9229">
        <v>0.51</v>
      </c>
      <c r="C9229">
        <v>0.95151724137931004</v>
      </c>
      <c r="D9229" s="1" t="s">
        <v>9231</v>
      </c>
    </row>
    <row r="9230" spans="1:4" ht="156.75" x14ac:dyDescent="0.45">
      <c r="A9230">
        <v>0.91</v>
      </c>
      <c r="B9230">
        <v>0.52</v>
      </c>
      <c r="C9230">
        <v>0.94931034482758603</v>
      </c>
      <c r="D9230" s="1" t="s">
        <v>9232</v>
      </c>
    </row>
    <row r="9231" spans="1:4" ht="156.75" x14ac:dyDescent="0.45">
      <c r="A9231">
        <v>0.91</v>
      </c>
      <c r="B9231">
        <v>0.53</v>
      </c>
      <c r="C9231">
        <v>0.95041379310344798</v>
      </c>
      <c r="D9231" s="1" t="s">
        <v>9233</v>
      </c>
    </row>
    <row r="9232" spans="1:4" ht="156.75" x14ac:dyDescent="0.45">
      <c r="A9232">
        <v>0.91</v>
      </c>
      <c r="B9232">
        <v>0.54</v>
      </c>
      <c r="C9232">
        <v>0.95303448275862002</v>
      </c>
      <c r="D9232" s="1" t="s">
        <v>9234</v>
      </c>
    </row>
    <row r="9233" spans="1:4" ht="156.75" x14ac:dyDescent="0.45">
      <c r="A9233">
        <v>0.91</v>
      </c>
      <c r="B9233">
        <v>0.55000000000000004</v>
      </c>
      <c r="C9233">
        <v>0.95137931034482703</v>
      </c>
      <c r="D9233" s="1" t="s">
        <v>9235</v>
      </c>
    </row>
    <row r="9234" spans="1:4" ht="156.75" x14ac:dyDescent="0.45">
      <c r="A9234">
        <v>0.91</v>
      </c>
      <c r="B9234">
        <v>0.56000000000000005</v>
      </c>
      <c r="C9234">
        <v>0.95510344827586202</v>
      </c>
      <c r="D9234" s="1" t="s">
        <v>9236</v>
      </c>
    </row>
    <row r="9235" spans="1:4" ht="156.75" x14ac:dyDescent="0.45">
      <c r="A9235">
        <v>0.91</v>
      </c>
      <c r="B9235">
        <v>0.56999999999999995</v>
      </c>
      <c r="C9235">
        <v>0.95110344827586202</v>
      </c>
      <c r="D9235" s="1" t="s">
        <v>9237</v>
      </c>
    </row>
    <row r="9236" spans="1:4" ht="156.75" x14ac:dyDescent="0.45">
      <c r="A9236">
        <v>0.91</v>
      </c>
      <c r="B9236">
        <v>0.57999999999999996</v>
      </c>
      <c r="C9236">
        <v>0.94965517241379305</v>
      </c>
      <c r="D9236" s="1" t="s">
        <v>9238</v>
      </c>
    </row>
    <row r="9237" spans="1:4" ht="156.75" x14ac:dyDescent="0.45">
      <c r="A9237">
        <v>0.91</v>
      </c>
      <c r="B9237">
        <v>0.59</v>
      </c>
      <c r="C9237">
        <v>0.94848275862068898</v>
      </c>
      <c r="D9237" s="1" t="s">
        <v>9239</v>
      </c>
    </row>
    <row r="9238" spans="1:4" ht="142.5" x14ac:dyDescent="0.45">
      <c r="A9238">
        <v>0.91</v>
      </c>
      <c r="B9238">
        <v>0.6</v>
      </c>
      <c r="C9238">
        <v>0.94868965517241299</v>
      </c>
      <c r="D9238" s="1" t="s">
        <v>9240</v>
      </c>
    </row>
    <row r="9239" spans="1:4" ht="156.75" x14ac:dyDescent="0.45">
      <c r="A9239">
        <v>0.91</v>
      </c>
      <c r="B9239">
        <v>0.61</v>
      </c>
      <c r="C9239">
        <v>0.946827586206896</v>
      </c>
      <c r="D9239" s="1" t="s">
        <v>9241</v>
      </c>
    </row>
    <row r="9240" spans="1:4" ht="156.75" x14ac:dyDescent="0.45">
      <c r="A9240">
        <v>0.91</v>
      </c>
      <c r="B9240">
        <v>0.62</v>
      </c>
      <c r="C9240">
        <v>0.95151724137931004</v>
      </c>
      <c r="D9240" s="1" t="s">
        <v>9242</v>
      </c>
    </row>
    <row r="9241" spans="1:4" ht="156.75" x14ac:dyDescent="0.45">
      <c r="A9241">
        <v>0.91</v>
      </c>
      <c r="B9241">
        <v>0.63</v>
      </c>
      <c r="C9241">
        <v>0.95034482758620598</v>
      </c>
      <c r="D9241" s="1" t="s">
        <v>9243</v>
      </c>
    </row>
    <row r="9242" spans="1:4" ht="156.75" x14ac:dyDescent="0.45">
      <c r="A9242">
        <v>0.91</v>
      </c>
      <c r="B9242">
        <v>0.64</v>
      </c>
      <c r="C9242">
        <v>0.95365517241379305</v>
      </c>
      <c r="D9242" s="1" t="s">
        <v>9244</v>
      </c>
    </row>
    <row r="9243" spans="1:4" ht="156.75" x14ac:dyDescent="0.45">
      <c r="A9243">
        <v>0.91</v>
      </c>
      <c r="B9243">
        <v>0.65</v>
      </c>
      <c r="C9243">
        <v>0.95144827586206804</v>
      </c>
      <c r="D9243" s="1" t="s">
        <v>9245</v>
      </c>
    </row>
    <row r="9244" spans="1:4" ht="156.75" x14ac:dyDescent="0.45">
      <c r="A9244">
        <v>0.91</v>
      </c>
      <c r="B9244">
        <v>0.66</v>
      </c>
      <c r="C9244">
        <v>0.95241379310344798</v>
      </c>
      <c r="D9244" s="1" t="s">
        <v>9246</v>
      </c>
    </row>
    <row r="9245" spans="1:4" ht="156.75" x14ac:dyDescent="0.45">
      <c r="A9245">
        <v>0.91</v>
      </c>
      <c r="B9245">
        <v>0.67</v>
      </c>
      <c r="C9245">
        <v>0.94786206896551695</v>
      </c>
      <c r="D9245" s="1" t="s">
        <v>9247</v>
      </c>
    </row>
    <row r="9246" spans="1:4" ht="156.75" x14ac:dyDescent="0.45">
      <c r="A9246">
        <v>0.91</v>
      </c>
      <c r="B9246">
        <v>0.68</v>
      </c>
      <c r="C9246">
        <v>0.95144827586206804</v>
      </c>
      <c r="D9246" s="1" t="s">
        <v>9248</v>
      </c>
    </row>
    <row r="9247" spans="1:4" ht="156.75" x14ac:dyDescent="0.45">
      <c r="A9247">
        <v>0.91</v>
      </c>
      <c r="B9247">
        <v>0.69</v>
      </c>
      <c r="C9247">
        <v>0.95199999999999996</v>
      </c>
      <c r="D9247" s="1" t="s">
        <v>9249</v>
      </c>
    </row>
    <row r="9248" spans="1:4" ht="156.75" x14ac:dyDescent="0.45">
      <c r="A9248">
        <v>0.91</v>
      </c>
      <c r="B9248">
        <v>0.7</v>
      </c>
      <c r="C9248">
        <v>0.952689655172413</v>
      </c>
      <c r="D9248" s="1" t="s">
        <v>9250</v>
      </c>
    </row>
    <row r="9249" spans="1:4" ht="156.75" x14ac:dyDescent="0.45">
      <c r="A9249">
        <v>0.91</v>
      </c>
      <c r="B9249">
        <v>0.71</v>
      </c>
      <c r="C9249">
        <v>0.95324137931034403</v>
      </c>
      <c r="D9249" s="1" t="s">
        <v>9251</v>
      </c>
    </row>
    <row r="9250" spans="1:4" ht="156.75" x14ac:dyDescent="0.45">
      <c r="A9250">
        <v>0.91</v>
      </c>
      <c r="B9250">
        <v>0.72</v>
      </c>
      <c r="C9250">
        <v>0.95206896551724096</v>
      </c>
      <c r="D9250" s="1" t="s">
        <v>9252</v>
      </c>
    </row>
    <row r="9251" spans="1:4" ht="156.75" x14ac:dyDescent="0.45">
      <c r="A9251">
        <v>0.91</v>
      </c>
      <c r="B9251">
        <v>0.73</v>
      </c>
      <c r="C9251">
        <v>0.94958620689655104</v>
      </c>
      <c r="D9251" s="1" t="s">
        <v>9253</v>
      </c>
    </row>
    <row r="9252" spans="1:4" ht="156.75" x14ac:dyDescent="0.45">
      <c r="A9252">
        <v>0.91</v>
      </c>
      <c r="B9252">
        <v>0.74</v>
      </c>
      <c r="C9252">
        <v>0.94862068965517199</v>
      </c>
      <c r="D9252" s="1" t="s">
        <v>9254</v>
      </c>
    </row>
    <row r="9253" spans="1:4" ht="156.75" x14ac:dyDescent="0.45">
      <c r="A9253">
        <v>0.91</v>
      </c>
      <c r="B9253">
        <v>0.75</v>
      </c>
      <c r="C9253">
        <v>0.94944827586206804</v>
      </c>
      <c r="D9253" s="1" t="s">
        <v>9255</v>
      </c>
    </row>
    <row r="9254" spans="1:4" ht="156.75" x14ac:dyDescent="0.45">
      <c r="A9254">
        <v>0.91</v>
      </c>
      <c r="B9254">
        <v>0.76</v>
      </c>
      <c r="C9254">
        <v>0.95331034482758603</v>
      </c>
      <c r="D9254" s="1" t="s">
        <v>9256</v>
      </c>
    </row>
    <row r="9255" spans="1:4" ht="156.75" x14ac:dyDescent="0.45">
      <c r="A9255">
        <v>0.91</v>
      </c>
      <c r="B9255">
        <v>0.77</v>
      </c>
      <c r="C9255">
        <v>0.95303448275862002</v>
      </c>
      <c r="D9255" s="1" t="s">
        <v>9257</v>
      </c>
    </row>
    <row r="9256" spans="1:4" ht="156.75" x14ac:dyDescent="0.45">
      <c r="A9256">
        <v>0.91</v>
      </c>
      <c r="B9256">
        <v>0.78</v>
      </c>
      <c r="C9256">
        <v>0.95324137931034403</v>
      </c>
      <c r="D9256" s="1" t="s">
        <v>9258</v>
      </c>
    </row>
    <row r="9257" spans="1:4" ht="156.75" x14ac:dyDescent="0.45">
      <c r="A9257">
        <v>0.91</v>
      </c>
      <c r="B9257">
        <v>0.79</v>
      </c>
      <c r="C9257">
        <v>0.94565517241379304</v>
      </c>
      <c r="D9257" s="1" t="s">
        <v>9259</v>
      </c>
    </row>
    <row r="9258" spans="1:4" ht="156.75" x14ac:dyDescent="0.45">
      <c r="A9258">
        <v>0.91</v>
      </c>
      <c r="B9258">
        <v>0.8</v>
      </c>
      <c r="C9258">
        <v>0.954689655172413</v>
      </c>
      <c r="D9258" s="1" t="s">
        <v>9260</v>
      </c>
    </row>
    <row r="9259" spans="1:4" ht="156.75" x14ac:dyDescent="0.45">
      <c r="A9259">
        <v>0.91</v>
      </c>
      <c r="B9259">
        <v>0.81</v>
      </c>
      <c r="C9259">
        <v>0.95151724137931004</v>
      </c>
      <c r="D9259" s="1" t="s">
        <v>9261</v>
      </c>
    </row>
    <row r="9260" spans="1:4" ht="156.75" x14ac:dyDescent="0.45">
      <c r="A9260">
        <v>0.91</v>
      </c>
      <c r="B9260">
        <v>0.82</v>
      </c>
      <c r="C9260">
        <v>0.95413793103448197</v>
      </c>
      <c r="D9260" s="1" t="s">
        <v>9262</v>
      </c>
    </row>
    <row r="9261" spans="1:4" ht="156.75" x14ac:dyDescent="0.45">
      <c r="A9261">
        <v>0.91</v>
      </c>
      <c r="B9261">
        <v>0.83</v>
      </c>
      <c r="C9261">
        <v>0.95034482758620598</v>
      </c>
      <c r="D9261" s="1" t="s">
        <v>9263</v>
      </c>
    </row>
    <row r="9262" spans="1:4" ht="156.75" x14ac:dyDescent="0.45">
      <c r="A9262">
        <v>0.91</v>
      </c>
      <c r="B9262">
        <v>0.84</v>
      </c>
      <c r="C9262">
        <v>0.94606896551724096</v>
      </c>
      <c r="D9262" s="1" t="s">
        <v>9264</v>
      </c>
    </row>
    <row r="9263" spans="1:4" ht="156.75" x14ac:dyDescent="0.45">
      <c r="A9263">
        <v>0.91</v>
      </c>
      <c r="B9263">
        <v>0.85</v>
      </c>
      <c r="C9263">
        <v>0.95020689655172397</v>
      </c>
      <c r="D9263" s="1" t="s">
        <v>9265</v>
      </c>
    </row>
    <row r="9264" spans="1:4" ht="156.75" x14ac:dyDescent="0.45">
      <c r="A9264">
        <v>0.91</v>
      </c>
      <c r="B9264">
        <v>0.86</v>
      </c>
      <c r="C9264">
        <v>0.952758620689655</v>
      </c>
      <c r="D9264" s="1" t="s">
        <v>9266</v>
      </c>
    </row>
    <row r="9265" spans="1:4" ht="156.75" x14ac:dyDescent="0.45">
      <c r="A9265">
        <v>0.91</v>
      </c>
      <c r="B9265">
        <v>0.87</v>
      </c>
      <c r="C9265">
        <v>0.95420689655172397</v>
      </c>
      <c r="D9265" s="1" t="s">
        <v>9267</v>
      </c>
    </row>
    <row r="9266" spans="1:4" ht="156.75" x14ac:dyDescent="0.45">
      <c r="A9266">
        <v>0.91</v>
      </c>
      <c r="B9266">
        <v>0.88</v>
      </c>
      <c r="C9266">
        <v>0.94593103448275795</v>
      </c>
      <c r="D9266" s="1" t="s">
        <v>9268</v>
      </c>
    </row>
    <row r="9267" spans="1:4" ht="156.75" x14ac:dyDescent="0.45">
      <c r="A9267">
        <v>0.91</v>
      </c>
      <c r="B9267">
        <v>0.89</v>
      </c>
      <c r="C9267">
        <v>0.95041379310344798</v>
      </c>
      <c r="D9267" s="1" t="s">
        <v>9269</v>
      </c>
    </row>
    <row r="9268" spans="1:4" ht="156.75" x14ac:dyDescent="0.45">
      <c r="A9268">
        <v>0.91</v>
      </c>
      <c r="B9268">
        <v>0.9</v>
      </c>
      <c r="C9268">
        <v>0.95979310344827495</v>
      </c>
      <c r="D9268" s="1" t="s">
        <v>9270</v>
      </c>
    </row>
    <row r="9269" spans="1:4" ht="156.75" x14ac:dyDescent="0.45">
      <c r="A9269">
        <v>0.91</v>
      </c>
      <c r="B9269">
        <v>0.91</v>
      </c>
      <c r="C9269">
        <v>0.95041379310344798</v>
      </c>
      <c r="D9269" s="1" t="s">
        <v>9271</v>
      </c>
    </row>
    <row r="9270" spans="1:4" ht="156.75" x14ac:dyDescent="0.45">
      <c r="A9270">
        <v>0.91</v>
      </c>
      <c r="B9270">
        <v>0.92</v>
      </c>
      <c r="C9270">
        <v>0.950827586206896</v>
      </c>
      <c r="D9270" s="1" t="s">
        <v>9272</v>
      </c>
    </row>
    <row r="9271" spans="1:4" ht="156.75" x14ac:dyDescent="0.45">
      <c r="A9271">
        <v>0.91</v>
      </c>
      <c r="B9271">
        <v>0.93</v>
      </c>
      <c r="C9271">
        <v>0.95413793103448197</v>
      </c>
      <c r="D9271" s="1" t="s">
        <v>9273</v>
      </c>
    </row>
    <row r="9272" spans="1:4" ht="156.75" x14ac:dyDescent="0.45">
      <c r="A9272">
        <v>0.91</v>
      </c>
      <c r="B9272">
        <v>0.94</v>
      </c>
      <c r="C9272">
        <v>0.95441379310344798</v>
      </c>
      <c r="D9272" s="1" t="s">
        <v>9274</v>
      </c>
    </row>
    <row r="9273" spans="1:4" ht="156.75" x14ac:dyDescent="0.45">
      <c r="A9273">
        <v>0.91</v>
      </c>
      <c r="B9273">
        <v>0.95</v>
      </c>
      <c r="C9273">
        <v>0.95813793103448197</v>
      </c>
      <c r="D9273" s="1" t="s">
        <v>9275</v>
      </c>
    </row>
    <row r="9274" spans="1:4" ht="156.75" x14ac:dyDescent="0.45">
      <c r="A9274">
        <v>0.91</v>
      </c>
      <c r="B9274">
        <v>0.96</v>
      </c>
      <c r="C9274">
        <v>0.95303448275862002</v>
      </c>
      <c r="D9274" s="1" t="s">
        <v>9276</v>
      </c>
    </row>
    <row r="9275" spans="1:4" ht="156.75" x14ac:dyDescent="0.45">
      <c r="A9275">
        <v>0.91</v>
      </c>
      <c r="B9275">
        <v>0.97</v>
      </c>
      <c r="C9275">
        <v>0.948758620689655</v>
      </c>
      <c r="D9275" s="1" t="s">
        <v>9277</v>
      </c>
    </row>
    <row r="9276" spans="1:4" ht="156.75" x14ac:dyDescent="0.45">
      <c r="A9276">
        <v>0.91</v>
      </c>
      <c r="B9276">
        <v>0.98</v>
      </c>
      <c r="C9276">
        <v>0.95641379310344798</v>
      </c>
      <c r="D9276" s="1" t="s">
        <v>9278</v>
      </c>
    </row>
    <row r="9277" spans="1:4" ht="156.75" x14ac:dyDescent="0.45">
      <c r="A9277">
        <v>0.91</v>
      </c>
      <c r="B9277">
        <v>0.99</v>
      </c>
      <c r="C9277">
        <v>0.952758620689655</v>
      </c>
      <c r="D9277" s="1" t="s">
        <v>9279</v>
      </c>
    </row>
    <row r="9278" spans="1:4" ht="156.75" x14ac:dyDescent="0.45">
      <c r="A9278">
        <v>0.92</v>
      </c>
      <c r="B9278">
        <v>0.01</v>
      </c>
      <c r="C9278">
        <v>0.94544827586206803</v>
      </c>
      <c r="D9278" s="1" t="s">
        <v>9280</v>
      </c>
    </row>
    <row r="9279" spans="1:4" ht="156.75" x14ac:dyDescent="0.45">
      <c r="A9279">
        <v>0.92</v>
      </c>
      <c r="B9279">
        <v>0.02</v>
      </c>
      <c r="C9279">
        <v>0.94813793103448196</v>
      </c>
      <c r="D9279" s="1" t="s">
        <v>9281</v>
      </c>
    </row>
    <row r="9280" spans="1:4" ht="99.75" x14ac:dyDescent="0.45">
      <c r="A9280">
        <v>0.92</v>
      </c>
      <c r="B9280">
        <v>0.03</v>
      </c>
      <c r="C9280">
        <v>0.94662068965517199</v>
      </c>
      <c r="D9280" s="1" t="s">
        <v>9282</v>
      </c>
    </row>
    <row r="9281" spans="1:4" ht="156.75" x14ac:dyDescent="0.45">
      <c r="A9281">
        <v>0.92</v>
      </c>
      <c r="B9281">
        <v>0.04</v>
      </c>
      <c r="C9281">
        <v>0.94724137931034402</v>
      </c>
      <c r="D9281" s="1" t="s">
        <v>9283</v>
      </c>
    </row>
    <row r="9282" spans="1:4" ht="156.75" x14ac:dyDescent="0.45">
      <c r="A9282">
        <v>0.92</v>
      </c>
      <c r="B9282">
        <v>0.05</v>
      </c>
      <c r="C9282">
        <v>0.94710344827586201</v>
      </c>
      <c r="D9282" s="1" t="s">
        <v>9284</v>
      </c>
    </row>
    <row r="9283" spans="1:4" ht="156.75" x14ac:dyDescent="0.45">
      <c r="A9283">
        <v>0.92</v>
      </c>
      <c r="B9283">
        <v>0.06</v>
      </c>
      <c r="C9283">
        <v>0.95</v>
      </c>
      <c r="D9283" s="1" t="s">
        <v>9285</v>
      </c>
    </row>
    <row r="9284" spans="1:4" ht="128.25" x14ac:dyDescent="0.45">
      <c r="A9284">
        <v>0.92</v>
      </c>
      <c r="B9284">
        <v>6.9999999999999896E-2</v>
      </c>
      <c r="C9284">
        <v>0.946896551724137</v>
      </c>
      <c r="D9284" s="1" t="s">
        <v>9286</v>
      </c>
    </row>
    <row r="9285" spans="1:4" ht="156.75" x14ac:dyDescent="0.45">
      <c r="A9285">
        <v>0.92</v>
      </c>
      <c r="B9285">
        <v>0.08</v>
      </c>
      <c r="C9285">
        <v>0.94979310344827494</v>
      </c>
      <c r="D9285" s="1" t="s">
        <v>9287</v>
      </c>
    </row>
    <row r="9286" spans="1:4" ht="156.75" x14ac:dyDescent="0.45">
      <c r="A9286">
        <v>0.92</v>
      </c>
      <c r="B9286">
        <v>0.09</v>
      </c>
      <c r="C9286">
        <v>0.95006896551724096</v>
      </c>
      <c r="D9286" s="1" t="s">
        <v>9288</v>
      </c>
    </row>
    <row r="9287" spans="1:4" ht="156.75" x14ac:dyDescent="0.45">
      <c r="A9287">
        <v>0.92</v>
      </c>
      <c r="B9287">
        <v>9.9999999999999895E-2</v>
      </c>
      <c r="C9287">
        <v>0.94268965517241299</v>
      </c>
      <c r="D9287" s="1" t="s">
        <v>9289</v>
      </c>
    </row>
    <row r="9288" spans="1:4" ht="156.75" x14ac:dyDescent="0.45">
      <c r="A9288">
        <v>0.92</v>
      </c>
      <c r="B9288">
        <v>0.11</v>
      </c>
      <c r="C9288">
        <v>0.94765517241379305</v>
      </c>
      <c r="D9288" s="1" t="s">
        <v>9290</v>
      </c>
    </row>
    <row r="9289" spans="1:4" ht="156.75" x14ac:dyDescent="0.45">
      <c r="A9289">
        <v>0.92</v>
      </c>
      <c r="B9289">
        <v>0.12</v>
      </c>
      <c r="C9289">
        <v>0.95131034482758603</v>
      </c>
      <c r="D9289" s="1" t="s">
        <v>9291</v>
      </c>
    </row>
    <row r="9290" spans="1:4" ht="128.25" x14ac:dyDescent="0.45">
      <c r="A9290">
        <v>0.92</v>
      </c>
      <c r="B9290">
        <v>0.13</v>
      </c>
      <c r="C9290">
        <v>0.94751724137931004</v>
      </c>
      <c r="D9290" s="1" t="s">
        <v>9292</v>
      </c>
    </row>
    <row r="9291" spans="1:4" ht="156.75" x14ac:dyDescent="0.45">
      <c r="A9291">
        <v>0.92</v>
      </c>
      <c r="B9291">
        <v>0.14000000000000001</v>
      </c>
      <c r="C9291">
        <v>0.94751724137931004</v>
      </c>
      <c r="D9291" s="1" t="s">
        <v>9293</v>
      </c>
    </row>
    <row r="9292" spans="1:4" ht="156.75" x14ac:dyDescent="0.45">
      <c r="A9292">
        <v>0.92</v>
      </c>
      <c r="B9292">
        <v>0.15</v>
      </c>
      <c r="C9292">
        <v>0.94813793103448196</v>
      </c>
      <c r="D9292" s="1" t="s">
        <v>9294</v>
      </c>
    </row>
    <row r="9293" spans="1:4" ht="156.75" x14ac:dyDescent="0.45">
      <c r="A9293">
        <v>0.92</v>
      </c>
      <c r="B9293">
        <v>0.16</v>
      </c>
      <c r="C9293">
        <v>0.94662068965517199</v>
      </c>
      <c r="D9293" s="1" t="s">
        <v>9295</v>
      </c>
    </row>
    <row r="9294" spans="1:4" ht="156.75" x14ac:dyDescent="0.45">
      <c r="A9294">
        <v>0.92</v>
      </c>
      <c r="B9294">
        <v>0.17</v>
      </c>
      <c r="C9294">
        <v>0.94551724137931004</v>
      </c>
      <c r="D9294" s="1" t="s">
        <v>9296</v>
      </c>
    </row>
    <row r="9295" spans="1:4" ht="156.75" x14ac:dyDescent="0.45">
      <c r="A9295">
        <v>0.92</v>
      </c>
      <c r="B9295">
        <v>0.18</v>
      </c>
      <c r="C9295">
        <v>0.94889655172413701</v>
      </c>
      <c r="D9295" s="1" t="s">
        <v>9297</v>
      </c>
    </row>
    <row r="9296" spans="1:4" ht="156.75" x14ac:dyDescent="0.45">
      <c r="A9296">
        <v>0.92</v>
      </c>
      <c r="B9296">
        <v>0.19</v>
      </c>
      <c r="C9296">
        <v>0.94668965517241299</v>
      </c>
      <c r="D9296" s="1" t="s">
        <v>9298</v>
      </c>
    </row>
    <row r="9297" spans="1:4" ht="156.75" x14ac:dyDescent="0.45">
      <c r="A9297">
        <v>0.92</v>
      </c>
      <c r="B9297">
        <v>0.2</v>
      </c>
      <c r="C9297">
        <v>0.94606896551724096</v>
      </c>
      <c r="D9297" s="1" t="s">
        <v>9299</v>
      </c>
    </row>
    <row r="9298" spans="1:4" ht="156.75" x14ac:dyDescent="0.45">
      <c r="A9298">
        <v>0.92</v>
      </c>
      <c r="B9298">
        <v>0.21</v>
      </c>
      <c r="C9298">
        <v>0.94965517241379305</v>
      </c>
      <c r="D9298" s="1" t="s">
        <v>9300</v>
      </c>
    </row>
    <row r="9299" spans="1:4" ht="156.75" x14ac:dyDescent="0.45">
      <c r="A9299">
        <v>0.92</v>
      </c>
      <c r="B9299">
        <v>0.22</v>
      </c>
      <c r="C9299">
        <v>0.94772413793103405</v>
      </c>
      <c r="D9299" s="1" t="s">
        <v>9301</v>
      </c>
    </row>
    <row r="9300" spans="1:4" ht="156.75" x14ac:dyDescent="0.45">
      <c r="A9300">
        <v>0.92</v>
      </c>
      <c r="B9300">
        <v>0.23</v>
      </c>
      <c r="C9300">
        <v>0.95227586206896497</v>
      </c>
      <c r="D9300" s="1" t="s">
        <v>9302</v>
      </c>
    </row>
    <row r="9301" spans="1:4" ht="156.75" x14ac:dyDescent="0.45">
      <c r="A9301">
        <v>0.92</v>
      </c>
      <c r="B9301">
        <v>0.24</v>
      </c>
      <c r="C9301">
        <v>0.94834482758620597</v>
      </c>
      <c r="D9301" s="1" t="s">
        <v>9303</v>
      </c>
    </row>
    <row r="9302" spans="1:4" ht="156.75" x14ac:dyDescent="0.45">
      <c r="A9302">
        <v>0.92</v>
      </c>
      <c r="B9302">
        <v>0.25</v>
      </c>
      <c r="C9302">
        <v>0.94951724137931004</v>
      </c>
      <c r="D9302" s="1" t="s">
        <v>9304</v>
      </c>
    </row>
    <row r="9303" spans="1:4" ht="156.75" x14ac:dyDescent="0.45">
      <c r="A9303">
        <v>0.92</v>
      </c>
      <c r="B9303">
        <v>0.26</v>
      </c>
      <c r="C9303">
        <v>0.94868965517241299</v>
      </c>
      <c r="D9303" s="1" t="s">
        <v>9305</v>
      </c>
    </row>
    <row r="9304" spans="1:4" ht="128.25" x14ac:dyDescent="0.45">
      <c r="A9304">
        <v>0.92</v>
      </c>
      <c r="B9304">
        <v>0.27</v>
      </c>
      <c r="C9304">
        <v>0.94662068965517199</v>
      </c>
      <c r="D9304" s="1" t="s">
        <v>9306</v>
      </c>
    </row>
    <row r="9305" spans="1:4" ht="128.25" x14ac:dyDescent="0.45">
      <c r="A9305">
        <v>0.92</v>
      </c>
      <c r="B9305">
        <v>0.28000000000000003</v>
      </c>
      <c r="C9305">
        <v>0.95379310344827495</v>
      </c>
      <c r="D9305" s="1" t="s">
        <v>9307</v>
      </c>
    </row>
    <row r="9306" spans="1:4" ht="156.75" x14ac:dyDescent="0.45">
      <c r="A9306">
        <v>0.92</v>
      </c>
      <c r="B9306">
        <v>0.28999999999999998</v>
      </c>
      <c r="C9306">
        <v>0.94993103448275795</v>
      </c>
      <c r="D9306" s="1" t="s">
        <v>9308</v>
      </c>
    </row>
    <row r="9307" spans="1:4" ht="156.75" x14ac:dyDescent="0.45">
      <c r="A9307">
        <v>0.92</v>
      </c>
      <c r="B9307">
        <v>0.3</v>
      </c>
      <c r="C9307">
        <v>0.95027586206896497</v>
      </c>
      <c r="D9307" s="1" t="s">
        <v>9309</v>
      </c>
    </row>
    <row r="9308" spans="1:4" ht="156.75" x14ac:dyDescent="0.45">
      <c r="A9308">
        <v>0.92</v>
      </c>
      <c r="B9308">
        <v>0.31</v>
      </c>
      <c r="C9308">
        <v>0.952689655172413</v>
      </c>
      <c r="D9308" s="1" t="s">
        <v>9310</v>
      </c>
    </row>
    <row r="9309" spans="1:4" ht="156.75" x14ac:dyDescent="0.45">
      <c r="A9309">
        <v>0.92</v>
      </c>
      <c r="B9309">
        <v>0.32</v>
      </c>
      <c r="C9309">
        <v>0.95365517241379305</v>
      </c>
      <c r="D9309" s="1" t="s">
        <v>9311</v>
      </c>
    </row>
    <row r="9310" spans="1:4" ht="156.75" x14ac:dyDescent="0.45">
      <c r="A9310">
        <v>0.92</v>
      </c>
      <c r="B9310">
        <v>0.33</v>
      </c>
      <c r="C9310">
        <v>0.95289655172413701</v>
      </c>
      <c r="D9310" s="1" t="s">
        <v>9312</v>
      </c>
    </row>
    <row r="9311" spans="1:4" ht="142.5" x14ac:dyDescent="0.45">
      <c r="A9311">
        <v>0.92</v>
      </c>
      <c r="B9311">
        <v>0.34</v>
      </c>
      <c r="C9311">
        <v>0.952758620689655</v>
      </c>
      <c r="D9311" s="1" t="s">
        <v>9313</v>
      </c>
    </row>
    <row r="9312" spans="1:4" ht="128.25" x14ac:dyDescent="0.45">
      <c r="A9312">
        <v>0.92</v>
      </c>
      <c r="B9312">
        <v>0.35</v>
      </c>
      <c r="C9312">
        <v>0.94917241379310302</v>
      </c>
      <c r="D9312" s="1" t="s">
        <v>9314</v>
      </c>
    </row>
    <row r="9313" spans="1:4" ht="156.75" x14ac:dyDescent="0.45">
      <c r="A9313">
        <v>0.92</v>
      </c>
      <c r="B9313">
        <v>0.36</v>
      </c>
      <c r="C9313">
        <v>0.94910344827586202</v>
      </c>
      <c r="D9313" s="1" t="s">
        <v>9315</v>
      </c>
    </row>
    <row r="9314" spans="1:4" ht="156.75" x14ac:dyDescent="0.45">
      <c r="A9314">
        <v>0.92</v>
      </c>
      <c r="B9314">
        <v>0.37</v>
      </c>
      <c r="C9314">
        <v>0.95434482758620598</v>
      </c>
      <c r="D9314" s="1" t="s">
        <v>9316</v>
      </c>
    </row>
    <row r="9315" spans="1:4" ht="156.75" x14ac:dyDescent="0.45">
      <c r="A9315">
        <v>0.92</v>
      </c>
      <c r="B9315">
        <v>0.38</v>
      </c>
      <c r="C9315">
        <v>0.95158620689655105</v>
      </c>
      <c r="D9315" s="1" t="s">
        <v>9317</v>
      </c>
    </row>
    <row r="9316" spans="1:4" ht="156.75" x14ac:dyDescent="0.45">
      <c r="A9316">
        <v>0.92</v>
      </c>
      <c r="B9316">
        <v>0.39</v>
      </c>
      <c r="C9316">
        <v>0.95048275862068898</v>
      </c>
      <c r="D9316" s="1" t="s">
        <v>9318</v>
      </c>
    </row>
    <row r="9317" spans="1:4" ht="128.25" x14ac:dyDescent="0.45">
      <c r="A9317">
        <v>0.92</v>
      </c>
      <c r="B9317">
        <v>0.4</v>
      </c>
      <c r="C9317">
        <v>0.94924137931034402</v>
      </c>
      <c r="D9317" s="1" t="s">
        <v>9319</v>
      </c>
    </row>
    <row r="9318" spans="1:4" ht="156.75" x14ac:dyDescent="0.45">
      <c r="A9318">
        <v>0.92</v>
      </c>
      <c r="B9318">
        <v>0.41</v>
      </c>
      <c r="C9318">
        <v>0.950827586206896</v>
      </c>
      <c r="D9318" s="1" t="s">
        <v>9320</v>
      </c>
    </row>
    <row r="9319" spans="1:4" ht="128.25" x14ac:dyDescent="0.45">
      <c r="A9319">
        <v>0.92</v>
      </c>
      <c r="B9319">
        <v>0.42</v>
      </c>
      <c r="C9319">
        <v>0.94655172413793098</v>
      </c>
      <c r="D9319" s="1" t="s">
        <v>9321</v>
      </c>
    </row>
    <row r="9320" spans="1:4" ht="128.25" x14ac:dyDescent="0.45">
      <c r="A9320">
        <v>0.92</v>
      </c>
      <c r="B9320">
        <v>0.43</v>
      </c>
      <c r="C9320">
        <v>0.95048275862068898</v>
      </c>
      <c r="D9320" s="1" t="s">
        <v>9322</v>
      </c>
    </row>
    <row r="9321" spans="1:4" ht="156.75" x14ac:dyDescent="0.45">
      <c r="A9321">
        <v>0.92</v>
      </c>
      <c r="B9321">
        <v>0.44</v>
      </c>
      <c r="C9321">
        <v>0.95199999999999996</v>
      </c>
      <c r="D9321" s="1" t="s">
        <v>9323</v>
      </c>
    </row>
    <row r="9322" spans="1:4" ht="156.75" x14ac:dyDescent="0.45">
      <c r="A9322">
        <v>0.92</v>
      </c>
      <c r="B9322">
        <v>0.45</v>
      </c>
      <c r="C9322">
        <v>0.95289655172413701</v>
      </c>
      <c r="D9322" s="1" t="s">
        <v>9324</v>
      </c>
    </row>
    <row r="9323" spans="1:4" ht="156.75" x14ac:dyDescent="0.45">
      <c r="A9323">
        <v>0.92</v>
      </c>
      <c r="B9323">
        <v>0.46</v>
      </c>
      <c r="C9323">
        <v>0.95462068965517199</v>
      </c>
      <c r="D9323" s="1" t="s">
        <v>9325</v>
      </c>
    </row>
    <row r="9324" spans="1:4" ht="128.25" x14ac:dyDescent="0.45">
      <c r="A9324">
        <v>0.92</v>
      </c>
      <c r="B9324">
        <v>0.47</v>
      </c>
      <c r="C9324">
        <v>0.94979310344827494</v>
      </c>
      <c r="D9324" s="1" t="s">
        <v>9326</v>
      </c>
    </row>
    <row r="9325" spans="1:4" ht="156.75" x14ac:dyDescent="0.45">
      <c r="A9325">
        <v>0.92</v>
      </c>
      <c r="B9325">
        <v>0.48</v>
      </c>
      <c r="C9325">
        <v>0.94834482758620597</v>
      </c>
      <c r="D9325" s="1" t="s">
        <v>9327</v>
      </c>
    </row>
    <row r="9326" spans="1:4" ht="156.75" x14ac:dyDescent="0.45">
      <c r="A9326">
        <v>0.92</v>
      </c>
      <c r="B9326">
        <v>0.49</v>
      </c>
      <c r="C9326">
        <v>0.94744827586206803</v>
      </c>
      <c r="D9326" s="1" t="s">
        <v>9328</v>
      </c>
    </row>
    <row r="9327" spans="1:4" ht="156.75" x14ac:dyDescent="0.45">
      <c r="A9327">
        <v>0.92</v>
      </c>
      <c r="B9327">
        <v>0.5</v>
      </c>
      <c r="C9327">
        <v>0.952758620689655</v>
      </c>
      <c r="D9327" s="1" t="s">
        <v>9329</v>
      </c>
    </row>
    <row r="9328" spans="1:4" ht="156.75" x14ac:dyDescent="0.45">
      <c r="A9328">
        <v>0.92</v>
      </c>
      <c r="B9328">
        <v>0.51</v>
      </c>
      <c r="C9328">
        <v>0.94903448275862001</v>
      </c>
      <c r="D9328" s="1" t="s">
        <v>9330</v>
      </c>
    </row>
    <row r="9329" spans="1:4" ht="156.75" x14ac:dyDescent="0.45">
      <c r="A9329">
        <v>0.92</v>
      </c>
      <c r="B9329">
        <v>0.52</v>
      </c>
      <c r="C9329">
        <v>0.95448275862068899</v>
      </c>
      <c r="D9329" s="1" t="s">
        <v>9331</v>
      </c>
    </row>
    <row r="9330" spans="1:4" ht="156.75" x14ac:dyDescent="0.45">
      <c r="A9330">
        <v>0.92</v>
      </c>
      <c r="B9330">
        <v>0.53</v>
      </c>
      <c r="C9330">
        <v>0.95448275862068899</v>
      </c>
      <c r="D9330" s="1" t="s">
        <v>9332</v>
      </c>
    </row>
    <row r="9331" spans="1:4" ht="156.75" x14ac:dyDescent="0.45">
      <c r="A9331">
        <v>0.92</v>
      </c>
      <c r="B9331">
        <v>0.54</v>
      </c>
      <c r="C9331">
        <v>0.95627586206896498</v>
      </c>
      <c r="D9331" s="1" t="s">
        <v>9333</v>
      </c>
    </row>
    <row r="9332" spans="1:4" ht="156.75" x14ac:dyDescent="0.45">
      <c r="A9332">
        <v>0.92</v>
      </c>
      <c r="B9332">
        <v>0.55000000000000004</v>
      </c>
      <c r="C9332">
        <v>0.95310344827586202</v>
      </c>
      <c r="D9332" s="1" t="s">
        <v>9334</v>
      </c>
    </row>
    <row r="9333" spans="1:4" ht="156.75" x14ac:dyDescent="0.45">
      <c r="A9333">
        <v>0.92</v>
      </c>
      <c r="B9333">
        <v>0.56000000000000005</v>
      </c>
      <c r="C9333">
        <v>0.95310344827586202</v>
      </c>
      <c r="D9333" s="1" t="s">
        <v>9335</v>
      </c>
    </row>
    <row r="9334" spans="1:4" ht="156.75" x14ac:dyDescent="0.45">
      <c r="A9334">
        <v>0.92</v>
      </c>
      <c r="B9334">
        <v>0.56999999999999995</v>
      </c>
      <c r="C9334">
        <v>0.95103448275862001</v>
      </c>
      <c r="D9334" s="1" t="s">
        <v>9336</v>
      </c>
    </row>
    <row r="9335" spans="1:4" ht="156.75" x14ac:dyDescent="0.45">
      <c r="A9335">
        <v>0.92</v>
      </c>
      <c r="B9335">
        <v>0.57999999999999996</v>
      </c>
      <c r="C9335">
        <v>0.95427586206896498</v>
      </c>
      <c r="D9335" s="1" t="s">
        <v>9337</v>
      </c>
    </row>
    <row r="9336" spans="1:4" ht="156.75" x14ac:dyDescent="0.45">
      <c r="A9336">
        <v>0.92</v>
      </c>
      <c r="B9336">
        <v>0.59</v>
      </c>
      <c r="C9336">
        <v>0.95186206896551695</v>
      </c>
      <c r="D9336" s="1" t="s">
        <v>9338</v>
      </c>
    </row>
    <row r="9337" spans="1:4" ht="156.75" x14ac:dyDescent="0.45">
      <c r="A9337">
        <v>0.92</v>
      </c>
      <c r="B9337">
        <v>0.6</v>
      </c>
      <c r="C9337">
        <v>0.95199999999999996</v>
      </c>
      <c r="D9337" s="1" t="s">
        <v>9339</v>
      </c>
    </row>
    <row r="9338" spans="1:4" ht="142.5" x14ac:dyDescent="0.45">
      <c r="A9338">
        <v>0.92</v>
      </c>
      <c r="B9338">
        <v>0.61</v>
      </c>
      <c r="C9338">
        <v>0.95337931034482704</v>
      </c>
      <c r="D9338" s="1" t="s">
        <v>9340</v>
      </c>
    </row>
    <row r="9339" spans="1:4" ht="156.75" x14ac:dyDescent="0.45">
      <c r="A9339">
        <v>0.92</v>
      </c>
      <c r="B9339">
        <v>0.62</v>
      </c>
      <c r="C9339">
        <v>0.95144827586206804</v>
      </c>
      <c r="D9339" s="1" t="s">
        <v>9341</v>
      </c>
    </row>
    <row r="9340" spans="1:4" ht="156.75" x14ac:dyDescent="0.45">
      <c r="A9340">
        <v>0.92</v>
      </c>
      <c r="B9340">
        <v>0.63</v>
      </c>
      <c r="C9340">
        <v>0.95179310344827495</v>
      </c>
      <c r="D9340" s="1" t="s">
        <v>9342</v>
      </c>
    </row>
    <row r="9341" spans="1:4" ht="156.75" x14ac:dyDescent="0.45">
      <c r="A9341">
        <v>0.92</v>
      </c>
      <c r="B9341">
        <v>0.64</v>
      </c>
      <c r="C9341">
        <v>0.94924137931034402</v>
      </c>
      <c r="D9341" s="1" t="s">
        <v>9343</v>
      </c>
    </row>
    <row r="9342" spans="1:4" ht="156.75" x14ac:dyDescent="0.45">
      <c r="A9342">
        <v>0.92</v>
      </c>
      <c r="B9342">
        <v>0.65</v>
      </c>
      <c r="C9342">
        <v>0.95572413793103395</v>
      </c>
      <c r="D9342" s="1" t="s">
        <v>9344</v>
      </c>
    </row>
    <row r="9343" spans="1:4" ht="156.75" x14ac:dyDescent="0.45">
      <c r="A9343">
        <v>0.92</v>
      </c>
      <c r="B9343">
        <v>0.66</v>
      </c>
      <c r="C9343">
        <v>0.950758620689655</v>
      </c>
      <c r="D9343" s="1" t="s">
        <v>9345</v>
      </c>
    </row>
    <row r="9344" spans="1:4" ht="156.75" x14ac:dyDescent="0.45">
      <c r="A9344">
        <v>0.92</v>
      </c>
      <c r="B9344">
        <v>0.67</v>
      </c>
      <c r="C9344">
        <v>0.95234482758620598</v>
      </c>
      <c r="D9344" s="1" t="s">
        <v>9346</v>
      </c>
    </row>
    <row r="9345" spans="1:4" ht="156.75" x14ac:dyDescent="0.45">
      <c r="A9345">
        <v>0.92</v>
      </c>
      <c r="B9345">
        <v>0.68</v>
      </c>
      <c r="C9345">
        <v>0.95641379310344798</v>
      </c>
      <c r="D9345" s="1" t="s">
        <v>9347</v>
      </c>
    </row>
    <row r="9346" spans="1:4" ht="156.75" x14ac:dyDescent="0.45">
      <c r="A9346">
        <v>0.92</v>
      </c>
      <c r="B9346">
        <v>0.69</v>
      </c>
      <c r="C9346">
        <v>0.95055172413793099</v>
      </c>
      <c r="D9346" s="1" t="s">
        <v>9348</v>
      </c>
    </row>
    <row r="9347" spans="1:4" ht="156.75" x14ac:dyDescent="0.45">
      <c r="A9347">
        <v>0.92</v>
      </c>
      <c r="B9347">
        <v>0.7</v>
      </c>
      <c r="C9347">
        <v>0.948827586206896</v>
      </c>
      <c r="D9347" s="1" t="s">
        <v>9349</v>
      </c>
    </row>
    <row r="9348" spans="1:4" ht="156.75" x14ac:dyDescent="0.45">
      <c r="A9348">
        <v>0.92</v>
      </c>
      <c r="B9348">
        <v>0.71</v>
      </c>
      <c r="C9348">
        <v>0.95537931034482704</v>
      </c>
      <c r="D9348" s="1" t="s">
        <v>9350</v>
      </c>
    </row>
    <row r="9349" spans="1:4" ht="156.75" x14ac:dyDescent="0.45">
      <c r="A9349">
        <v>0.92</v>
      </c>
      <c r="B9349">
        <v>0.72</v>
      </c>
      <c r="C9349">
        <v>0.95220689655172397</v>
      </c>
      <c r="D9349" s="1" t="s">
        <v>9351</v>
      </c>
    </row>
    <row r="9350" spans="1:4" ht="156.75" x14ac:dyDescent="0.45">
      <c r="A9350">
        <v>0.92</v>
      </c>
      <c r="B9350">
        <v>0.73</v>
      </c>
      <c r="C9350">
        <v>0.95255172413793099</v>
      </c>
      <c r="D9350" s="1" t="s">
        <v>9352</v>
      </c>
    </row>
    <row r="9351" spans="1:4" ht="156.75" x14ac:dyDescent="0.45">
      <c r="A9351">
        <v>0.92</v>
      </c>
      <c r="B9351">
        <v>0.74</v>
      </c>
      <c r="C9351">
        <v>0.95227586206896497</v>
      </c>
      <c r="D9351" s="1" t="s">
        <v>9353</v>
      </c>
    </row>
    <row r="9352" spans="1:4" ht="156.75" x14ac:dyDescent="0.45">
      <c r="A9352">
        <v>0.92</v>
      </c>
      <c r="B9352">
        <v>0.75</v>
      </c>
      <c r="C9352">
        <v>0.952689655172413</v>
      </c>
      <c r="D9352" s="1" t="s">
        <v>9354</v>
      </c>
    </row>
    <row r="9353" spans="1:4" ht="156.75" x14ac:dyDescent="0.45">
      <c r="A9353">
        <v>0.92</v>
      </c>
      <c r="B9353">
        <v>0.76</v>
      </c>
      <c r="C9353">
        <v>0.95462068965517199</v>
      </c>
      <c r="D9353" s="1" t="s">
        <v>9355</v>
      </c>
    </row>
    <row r="9354" spans="1:4" ht="156.75" x14ac:dyDescent="0.45">
      <c r="A9354">
        <v>0.92</v>
      </c>
      <c r="B9354">
        <v>0.77</v>
      </c>
      <c r="C9354">
        <v>0.95089655172413701</v>
      </c>
      <c r="D9354" s="1" t="s">
        <v>9356</v>
      </c>
    </row>
    <row r="9355" spans="1:4" ht="156.75" x14ac:dyDescent="0.45">
      <c r="A9355">
        <v>0.92</v>
      </c>
      <c r="B9355">
        <v>0.78</v>
      </c>
      <c r="C9355">
        <v>0.95599999999999996</v>
      </c>
      <c r="D9355" s="1" t="s">
        <v>9357</v>
      </c>
    </row>
    <row r="9356" spans="1:4" ht="156.75" x14ac:dyDescent="0.45">
      <c r="A9356">
        <v>0.92</v>
      </c>
      <c r="B9356">
        <v>0.79</v>
      </c>
      <c r="C9356">
        <v>0.94937931034482703</v>
      </c>
      <c r="D9356" s="1" t="s">
        <v>9358</v>
      </c>
    </row>
    <row r="9357" spans="1:4" ht="156.75" x14ac:dyDescent="0.45">
      <c r="A9357">
        <v>0.92</v>
      </c>
      <c r="B9357">
        <v>0.8</v>
      </c>
      <c r="C9357">
        <v>0.95110344827586202</v>
      </c>
      <c r="D9357" s="1" t="s">
        <v>9359</v>
      </c>
    </row>
    <row r="9358" spans="1:4" ht="156.75" x14ac:dyDescent="0.45">
      <c r="A9358">
        <v>0.92</v>
      </c>
      <c r="B9358">
        <v>0.81</v>
      </c>
      <c r="C9358">
        <v>0.95565517241379305</v>
      </c>
      <c r="D9358" s="1" t="s">
        <v>9360</v>
      </c>
    </row>
    <row r="9359" spans="1:4" ht="156.75" x14ac:dyDescent="0.45">
      <c r="A9359">
        <v>0.92</v>
      </c>
      <c r="B9359">
        <v>0.82</v>
      </c>
      <c r="C9359">
        <v>0.95393103448275796</v>
      </c>
      <c r="D9359" s="1" t="s">
        <v>9361</v>
      </c>
    </row>
    <row r="9360" spans="1:4" ht="156.75" x14ac:dyDescent="0.45">
      <c r="A9360">
        <v>0.92</v>
      </c>
      <c r="B9360">
        <v>0.83</v>
      </c>
      <c r="C9360">
        <v>0.95096551724137901</v>
      </c>
      <c r="D9360" s="1" t="s">
        <v>9362</v>
      </c>
    </row>
    <row r="9361" spans="1:4" ht="156.75" x14ac:dyDescent="0.45">
      <c r="A9361">
        <v>0.92</v>
      </c>
      <c r="B9361">
        <v>0.84</v>
      </c>
      <c r="C9361">
        <v>0.94806896551724096</v>
      </c>
      <c r="D9361" s="1" t="s">
        <v>9363</v>
      </c>
    </row>
    <row r="9362" spans="1:4" ht="156.75" x14ac:dyDescent="0.45">
      <c r="A9362">
        <v>0.92</v>
      </c>
      <c r="B9362">
        <v>0.85</v>
      </c>
      <c r="C9362">
        <v>0.95262068965517199</v>
      </c>
      <c r="D9362" s="1" t="s">
        <v>9364</v>
      </c>
    </row>
    <row r="9363" spans="1:4" ht="156.75" x14ac:dyDescent="0.45">
      <c r="A9363">
        <v>0.92</v>
      </c>
      <c r="B9363">
        <v>0.86</v>
      </c>
      <c r="C9363">
        <v>0.95599999999999996</v>
      </c>
      <c r="D9363" s="1" t="s">
        <v>9365</v>
      </c>
    </row>
    <row r="9364" spans="1:4" ht="156.75" x14ac:dyDescent="0.45">
      <c r="A9364">
        <v>0.92</v>
      </c>
      <c r="B9364">
        <v>0.87</v>
      </c>
      <c r="C9364">
        <v>0.95427586206896498</v>
      </c>
      <c r="D9364" s="1" t="s">
        <v>9366</v>
      </c>
    </row>
    <row r="9365" spans="1:4" ht="156.75" x14ac:dyDescent="0.45">
      <c r="A9365">
        <v>0.92</v>
      </c>
      <c r="B9365">
        <v>0.88</v>
      </c>
      <c r="C9365">
        <v>0.95151724137931004</v>
      </c>
      <c r="D9365" s="1" t="s">
        <v>9367</v>
      </c>
    </row>
    <row r="9366" spans="1:4" ht="156.75" x14ac:dyDescent="0.45">
      <c r="A9366">
        <v>0.92</v>
      </c>
      <c r="B9366">
        <v>0.89</v>
      </c>
      <c r="C9366">
        <v>0.95310344827586202</v>
      </c>
      <c r="D9366" s="1" t="s">
        <v>9368</v>
      </c>
    </row>
    <row r="9367" spans="1:4" ht="156.75" x14ac:dyDescent="0.45">
      <c r="A9367">
        <v>0.92</v>
      </c>
      <c r="B9367">
        <v>0.9</v>
      </c>
      <c r="C9367">
        <v>0.950689655172413</v>
      </c>
      <c r="D9367" s="1" t="s">
        <v>9369</v>
      </c>
    </row>
    <row r="9368" spans="1:4" ht="156.75" x14ac:dyDescent="0.45">
      <c r="A9368">
        <v>0.92</v>
      </c>
      <c r="B9368">
        <v>0.91</v>
      </c>
      <c r="C9368">
        <v>0.95889655172413701</v>
      </c>
      <c r="D9368" s="1" t="s">
        <v>9370</v>
      </c>
    </row>
    <row r="9369" spans="1:4" ht="156.75" x14ac:dyDescent="0.45">
      <c r="A9369">
        <v>0.92</v>
      </c>
      <c r="B9369">
        <v>0.92</v>
      </c>
      <c r="C9369">
        <v>0.94537931034482703</v>
      </c>
      <c r="D9369" s="1" t="s">
        <v>9371</v>
      </c>
    </row>
    <row r="9370" spans="1:4" ht="156.75" x14ac:dyDescent="0.45">
      <c r="A9370">
        <v>0.92</v>
      </c>
      <c r="B9370">
        <v>0.93</v>
      </c>
      <c r="C9370">
        <v>0.95179310344827495</v>
      </c>
      <c r="D9370" s="1" t="s">
        <v>9372</v>
      </c>
    </row>
    <row r="9371" spans="1:4" ht="156.75" x14ac:dyDescent="0.45">
      <c r="A9371">
        <v>0.92</v>
      </c>
      <c r="B9371">
        <v>0.94</v>
      </c>
      <c r="C9371">
        <v>0.95255172413793099</v>
      </c>
      <c r="D9371" s="1" t="s">
        <v>9373</v>
      </c>
    </row>
    <row r="9372" spans="1:4" ht="156.75" x14ac:dyDescent="0.45">
      <c r="A9372">
        <v>0.92</v>
      </c>
      <c r="B9372">
        <v>0.95</v>
      </c>
      <c r="C9372">
        <v>0.95193103448275795</v>
      </c>
      <c r="D9372" s="1" t="s">
        <v>9374</v>
      </c>
    </row>
    <row r="9373" spans="1:4" ht="156.75" x14ac:dyDescent="0.45">
      <c r="A9373">
        <v>0.92</v>
      </c>
      <c r="B9373">
        <v>0.96</v>
      </c>
      <c r="C9373">
        <v>0.94910344827586202</v>
      </c>
      <c r="D9373" s="1" t="s">
        <v>9375</v>
      </c>
    </row>
    <row r="9374" spans="1:4" ht="156.75" x14ac:dyDescent="0.45">
      <c r="A9374">
        <v>0.92</v>
      </c>
      <c r="B9374">
        <v>0.97</v>
      </c>
      <c r="C9374">
        <v>0.95524137931034403</v>
      </c>
      <c r="D9374" s="1" t="s">
        <v>9376</v>
      </c>
    </row>
    <row r="9375" spans="1:4" ht="156.75" x14ac:dyDescent="0.45">
      <c r="A9375">
        <v>0.92</v>
      </c>
      <c r="B9375">
        <v>0.98</v>
      </c>
      <c r="C9375">
        <v>0.95924137931034403</v>
      </c>
      <c r="D9375" s="1" t="s">
        <v>9377</v>
      </c>
    </row>
    <row r="9376" spans="1:4" ht="156.75" x14ac:dyDescent="0.45">
      <c r="A9376">
        <v>0.92</v>
      </c>
      <c r="B9376">
        <v>0.99</v>
      </c>
      <c r="C9376">
        <v>0.95544827586206804</v>
      </c>
      <c r="D9376" s="1" t="s">
        <v>9378</v>
      </c>
    </row>
    <row r="9377" spans="1:4" ht="156.75" x14ac:dyDescent="0.45">
      <c r="A9377">
        <v>0.93</v>
      </c>
      <c r="B9377">
        <v>0.01</v>
      </c>
      <c r="C9377">
        <v>0.95186206896551695</v>
      </c>
      <c r="D9377" s="1" t="s">
        <v>9379</v>
      </c>
    </row>
    <row r="9378" spans="1:4" ht="156.75" x14ac:dyDescent="0.45">
      <c r="A9378">
        <v>0.93</v>
      </c>
      <c r="B9378">
        <v>0.02</v>
      </c>
      <c r="C9378">
        <v>0.94393103448275795</v>
      </c>
      <c r="D9378" s="1" t="s">
        <v>9380</v>
      </c>
    </row>
    <row r="9379" spans="1:4" ht="156.75" x14ac:dyDescent="0.45">
      <c r="A9379">
        <v>0.93</v>
      </c>
      <c r="B9379">
        <v>0.03</v>
      </c>
      <c r="C9379">
        <v>0.94558620689655104</v>
      </c>
      <c r="D9379" s="1" t="s">
        <v>9381</v>
      </c>
    </row>
    <row r="9380" spans="1:4" ht="156.75" x14ac:dyDescent="0.45">
      <c r="A9380">
        <v>0.93</v>
      </c>
      <c r="B9380">
        <v>0.04</v>
      </c>
      <c r="C9380">
        <v>0.94710344827586201</v>
      </c>
      <c r="D9380" s="1" t="s">
        <v>9382</v>
      </c>
    </row>
    <row r="9381" spans="1:4" ht="128.25" x14ac:dyDescent="0.45">
      <c r="A9381">
        <v>0.93</v>
      </c>
      <c r="B9381">
        <v>0.05</v>
      </c>
      <c r="C9381">
        <v>0.94179310344827505</v>
      </c>
      <c r="D9381" s="1" t="s">
        <v>9383</v>
      </c>
    </row>
    <row r="9382" spans="1:4" ht="156.75" x14ac:dyDescent="0.45">
      <c r="A9382">
        <v>0.93</v>
      </c>
      <c r="B9382">
        <v>0.06</v>
      </c>
      <c r="C9382">
        <v>0.95020689655172397</v>
      </c>
      <c r="D9382" s="1" t="s">
        <v>9384</v>
      </c>
    </row>
    <row r="9383" spans="1:4" ht="128.25" x14ac:dyDescent="0.45">
      <c r="A9383">
        <v>0.93</v>
      </c>
      <c r="B9383">
        <v>6.9999999999999896E-2</v>
      </c>
      <c r="C9383">
        <v>0.94593103448275795</v>
      </c>
      <c r="D9383" s="1" t="s">
        <v>9385</v>
      </c>
    </row>
    <row r="9384" spans="1:4" ht="156.75" x14ac:dyDescent="0.45">
      <c r="A9384">
        <v>0.93</v>
      </c>
      <c r="B9384">
        <v>0.08</v>
      </c>
      <c r="C9384">
        <v>0.95344827586206804</v>
      </c>
      <c r="D9384" s="1" t="s">
        <v>9386</v>
      </c>
    </row>
    <row r="9385" spans="1:4" ht="156.75" x14ac:dyDescent="0.45">
      <c r="A9385">
        <v>0.93</v>
      </c>
      <c r="B9385">
        <v>0.09</v>
      </c>
      <c r="C9385">
        <v>0.94620689655172396</v>
      </c>
      <c r="D9385" s="1" t="s">
        <v>9387</v>
      </c>
    </row>
    <row r="9386" spans="1:4" ht="156.75" x14ac:dyDescent="0.45">
      <c r="A9386">
        <v>0.93</v>
      </c>
      <c r="B9386">
        <v>9.9999999999999895E-2</v>
      </c>
      <c r="C9386">
        <v>0.94910344827586202</v>
      </c>
      <c r="D9386" s="1" t="s">
        <v>9388</v>
      </c>
    </row>
    <row r="9387" spans="1:4" ht="156.75" x14ac:dyDescent="0.45">
      <c r="A9387">
        <v>0.93</v>
      </c>
      <c r="B9387">
        <v>0.11</v>
      </c>
      <c r="C9387">
        <v>0.94779310344827505</v>
      </c>
      <c r="D9387" s="1" t="s">
        <v>9389</v>
      </c>
    </row>
    <row r="9388" spans="1:4" ht="156.75" x14ac:dyDescent="0.45">
      <c r="A9388">
        <v>0.93</v>
      </c>
      <c r="B9388">
        <v>0.12</v>
      </c>
      <c r="C9388">
        <v>0.94365517241379304</v>
      </c>
      <c r="D9388" s="1" t="s">
        <v>9390</v>
      </c>
    </row>
    <row r="9389" spans="1:4" ht="156.75" x14ac:dyDescent="0.45">
      <c r="A9389">
        <v>0.93</v>
      </c>
      <c r="B9389">
        <v>0.13</v>
      </c>
      <c r="C9389">
        <v>0.94896551724137901</v>
      </c>
      <c r="D9389" s="1" t="s">
        <v>9391</v>
      </c>
    </row>
    <row r="9390" spans="1:4" ht="156.75" x14ac:dyDescent="0.45">
      <c r="A9390">
        <v>0.93</v>
      </c>
      <c r="B9390">
        <v>0.14000000000000001</v>
      </c>
      <c r="C9390">
        <v>0.952758620689655</v>
      </c>
      <c r="D9390" s="1" t="s">
        <v>9392</v>
      </c>
    </row>
    <row r="9391" spans="1:4" ht="156.75" x14ac:dyDescent="0.45">
      <c r="A9391">
        <v>0.93</v>
      </c>
      <c r="B9391">
        <v>0.15</v>
      </c>
      <c r="C9391">
        <v>0.95213793103448197</v>
      </c>
      <c r="D9391" s="1" t="s">
        <v>9393</v>
      </c>
    </row>
    <row r="9392" spans="1:4" ht="128.25" x14ac:dyDescent="0.45">
      <c r="A9392">
        <v>0.93</v>
      </c>
      <c r="B9392">
        <v>0.16</v>
      </c>
      <c r="C9392">
        <v>0.95165517241379305</v>
      </c>
      <c r="D9392" s="1" t="s">
        <v>9394</v>
      </c>
    </row>
    <row r="9393" spans="1:4" ht="156.75" x14ac:dyDescent="0.45">
      <c r="A9393">
        <v>0.93</v>
      </c>
      <c r="B9393">
        <v>0.17</v>
      </c>
      <c r="C9393">
        <v>0.94703448275862001</v>
      </c>
      <c r="D9393" s="1" t="s">
        <v>9395</v>
      </c>
    </row>
    <row r="9394" spans="1:4" ht="128.25" x14ac:dyDescent="0.45">
      <c r="A9394">
        <v>0.93</v>
      </c>
      <c r="B9394">
        <v>0.18</v>
      </c>
      <c r="C9394">
        <v>0.94958620689655104</v>
      </c>
      <c r="D9394" s="1" t="s">
        <v>9396</v>
      </c>
    </row>
    <row r="9395" spans="1:4" ht="156.75" x14ac:dyDescent="0.45">
      <c r="A9395">
        <v>0.93</v>
      </c>
      <c r="B9395">
        <v>0.19</v>
      </c>
      <c r="C9395">
        <v>0.95427586206896498</v>
      </c>
      <c r="D9395" s="1" t="s">
        <v>9397</v>
      </c>
    </row>
    <row r="9396" spans="1:4" ht="156.75" x14ac:dyDescent="0.45">
      <c r="A9396">
        <v>0.93</v>
      </c>
      <c r="B9396">
        <v>0.2</v>
      </c>
      <c r="C9396">
        <v>0.944827586206896</v>
      </c>
      <c r="D9396" s="1" t="s">
        <v>9398</v>
      </c>
    </row>
    <row r="9397" spans="1:4" ht="156.75" x14ac:dyDescent="0.45">
      <c r="A9397">
        <v>0.93</v>
      </c>
      <c r="B9397">
        <v>0.21</v>
      </c>
      <c r="C9397">
        <v>0.95179310344827495</v>
      </c>
      <c r="D9397" s="1" t="s">
        <v>9399</v>
      </c>
    </row>
    <row r="9398" spans="1:4" ht="156.75" x14ac:dyDescent="0.45">
      <c r="A9398">
        <v>0.93</v>
      </c>
      <c r="B9398">
        <v>0.22</v>
      </c>
      <c r="C9398">
        <v>0.94668965517241299</v>
      </c>
      <c r="D9398" s="1" t="s">
        <v>9400</v>
      </c>
    </row>
    <row r="9399" spans="1:4" ht="128.25" x14ac:dyDescent="0.45">
      <c r="A9399">
        <v>0.93</v>
      </c>
      <c r="B9399">
        <v>0.23</v>
      </c>
      <c r="C9399">
        <v>0.94820689655172397</v>
      </c>
      <c r="D9399" s="1" t="s">
        <v>9401</v>
      </c>
    </row>
    <row r="9400" spans="1:4" ht="156.75" x14ac:dyDescent="0.45">
      <c r="A9400">
        <v>0.93</v>
      </c>
      <c r="B9400">
        <v>0.24</v>
      </c>
      <c r="C9400">
        <v>0.94772413793103405</v>
      </c>
      <c r="D9400" s="1" t="s">
        <v>9402</v>
      </c>
    </row>
    <row r="9401" spans="1:4" ht="128.25" x14ac:dyDescent="0.45">
      <c r="A9401">
        <v>0.93</v>
      </c>
      <c r="B9401">
        <v>0.25</v>
      </c>
      <c r="C9401">
        <v>0.95406896551724096</v>
      </c>
      <c r="D9401" s="1" t="s">
        <v>9403</v>
      </c>
    </row>
    <row r="9402" spans="1:4" ht="156.75" x14ac:dyDescent="0.45">
      <c r="A9402">
        <v>0.93</v>
      </c>
      <c r="B9402">
        <v>0.26</v>
      </c>
      <c r="C9402">
        <v>0.94834482758620597</v>
      </c>
      <c r="D9402" s="1" t="s">
        <v>9404</v>
      </c>
    </row>
    <row r="9403" spans="1:4" ht="156.75" x14ac:dyDescent="0.45">
      <c r="A9403">
        <v>0.93</v>
      </c>
      <c r="B9403">
        <v>0.27</v>
      </c>
      <c r="C9403">
        <v>0.94868965517241299</v>
      </c>
      <c r="D9403" s="1" t="s">
        <v>9405</v>
      </c>
    </row>
    <row r="9404" spans="1:4" ht="156.75" x14ac:dyDescent="0.45">
      <c r="A9404">
        <v>0.93</v>
      </c>
      <c r="B9404">
        <v>0.28000000000000003</v>
      </c>
      <c r="C9404">
        <v>0.94944827586206804</v>
      </c>
      <c r="D9404" s="1" t="s">
        <v>9406</v>
      </c>
    </row>
    <row r="9405" spans="1:4" ht="156.75" x14ac:dyDescent="0.45">
      <c r="A9405">
        <v>0.93</v>
      </c>
      <c r="B9405">
        <v>0.28999999999999998</v>
      </c>
      <c r="C9405">
        <v>0.95531034482758603</v>
      </c>
      <c r="D9405" s="1" t="s">
        <v>9407</v>
      </c>
    </row>
    <row r="9406" spans="1:4" ht="128.25" x14ac:dyDescent="0.45">
      <c r="A9406">
        <v>0.93</v>
      </c>
      <c r="B9406">
        <v>0.3</v>
      </c>
      <c r="C9406">
        <v>0.95137931034482703</v>
      </c>
      <c r="D9406" s="1" t="s">
        <v>9408</v>
      </c>
    </row>
    <row r="9407" spans="1:4" ht="156.75" x14ac:dyDescent="0.45">
      <c r="A9407">
        <v>0.93</v>
      </c>
      <c r="B9407">
        <v>0.31</v>
      </c>
      <c r="C9407">
        <v>0.95524137931034403</v>
      </c>
      <c r="D9407" s="1" t="s">
        <v>9409</v>
      </c>
    </row>
    <row r="9408" spans="1:4" ht="156.75" x14ac:dyDescent="0.45">
      <c r="A9408">
        <v>0.93</v>
      </c>
      <c r="B9408">
        <v>0.32</v>
      </c>
      <c r="C9408">
        <v>0.95427586206896498</v>
      </c>
      <c r="D9408" s="1" t="s">
        <v>9410</v>
      </c>
    </row>
    <row r="9409" spans="1:4" ht="156.75" x14ac:dyDescent="0.45">
      <c r="A9409">
        <v>0.93</v>
      </c>
      <c r="B9409">
        <v>0.33</v>
      </c>
      <c r="C9409">
        <v>0.95199999999999996</v>
      </c>
      <c r="D9409" s="1" t="s">
        <v>9411</v>
      </c>
    </row>
    <row r="9410" spans="1:4" ht="156.75" x14ac:dyDescent="0.45">
      <c r="A9410">
        <v>0.93</v>
      </c>
      <c r="B9410">
        <v>0.34</v>
      </c>
      <c r="C9410">
        <v>0.95351724137931004</v>
      </c>
      <c r="D9410" s="1" t="s">
        <v>9412</v>
      </c>
    </row>
    <row r="9411" spans="1:4" ht="156.75" x14ac:dyDescent="0.45">
      <c r="A9411">
        <v>0.93</v>
      </c>
      <c r="B9411">
        <v>0.35</v>
      </c>
      <c r="C9411">
        <v>0.95193103448275795</v>
      </c>
      <c r="D9411" s="1" t="s">
        <v>9413</v>
      </c>
    </row>
    <row r="9412" spans="1:4" ht="156.75" x14ac:dyDescent="0.45">
      <c r="A9412">
        <v>0.93</v>
      </c>
      <c r="B9412">
        <v>0.36</v>
      </c>
      <c r="C9412">
        <v>0.952758620689655</v>
      </c>
      <c r="D9412" s="1" t="s">
        <v>9414</v>
      </c>
    </row>
    <row r="9413" spans="1:4" ht="156.75" x14ac:dyDescent="0.45">
      <c r="A9413">
        <v>0.93</v>
      </c>
      <c r="B9413">
        <v>0.37</v>
      </c>
      <c r="C9413">
        <v>0.95372413793103405</v>
      </c>
      <c r="D9413" s="1" t="s">
        <v>9415</v>
      </c>
    </row>
    <row r="9414" spans="1:4" ht="156.75" x14ac:dyDescent="0.45">
      <c r="A9414">
        <v>0.93</v>
      </c>
      <c r="B9414">
        <v>0.38</v>
      </c>
      <c r="C9414">
        <v>0.95055172413793099</v>
      </c>
      <c r="D9414" s="1" t="s">
        <v>9416</v>
      </c>
    </row>
    <row r="9415" spans="1:4" ht="156.75" x14ac:dyDescent="0.45">
      <c r="A9415">
        <v>0.93</v>
      </c>
      <c r="B9415">
        <v>0.39</v>
      </c>
      <c r="C9415">
        <v>0.950827586206896</v>
      </c>
      <c r="D9415" s="1" t="s">
        <v>9417</v>
      </c>
    </row>
    <row r="9416" spans="1:4" ht="128.25" x14ac:dyDescent="0.45">
      <c r="A9416">
        <v>0.93</v>
      </c>
      <c r="B9416">
        <v>0.4</v>
      </c>
      <c r="C9416">
        <v>0.95248275862068899</v>
      </c>
      <c r="D9416" s="1" t="s">
        <v>9418</v>
      </c>
    </row>
    <row r="9417" spans="1:4" ht="156.75" x14ac:dyDescent="0.45">
      <c r="A9417">
        <v>0.93</v>
      </c>
      <c r="B9417">
        <v>0.41</v>
      </c>
      <c r="C9417">
        <v>0.94951724137931004</v>
      </c>
      <c r="D9417" s="1" t="s">
        <v>9419</v>
      </c>
    </row>
    <row r="9418" spans="1:4" ht="156.75" x14ac:dyDescent="0.45">
      <c r="A9418">
        <v>0.93</v>
      </c>
      <c r="B9418">
        <v>0.42</v>
      </c>
      <c r="C9418">
        <v>0.95406896551724096</v>
      </c>
      <c r="D9418" s="1" t="s">
        <v>9420</v>
      </c>
    </row>
    <row r="9419" spans="1:4" ht="156.75" x14ac:dyDescent="0.45">
      <c r="A9419">
        <v>0.93</v>
      </c>
      <c r="B9419">
        <v>0.43</v>
      </c>
      <c r="C9419">
        <v>0.95193103448275795</v>
      </c>
      <c r="D9419" s="1" t="s">
        <v>9421</v>
      </c>
    </row>
    <row r="9420" spans="1:4" ht="156.75" x14ac:dyDescent="0.45">
      <c r="A9420">
        <v>0.93</v>
      </c>
      <c r="B9420">
        <v>0.44</v>
      </c>
      <c r="C9420">
        <v>0.948758620689655</v>
      </c>
      <c r="D9420" s="1" t="s">
        <v>9422</v>
      </c>
    </row>
    <row r="9421" spans="1:4" ht="128.25" x14ac:dyDescent="0.45">
      <c r="A9421">
        <v>0.93</v>
      </c>
      <c r="B9421">
        <v>0.45</v>
      </c>
      <c r="C9421">
        <v>0.95420689655172397</v>
      </c>
      <c r="D9421" s="1" t="s">
        <v>9423</v>
      </c>
    </row>
    <row r="9422" spans="1:4" ht="156.75" x14ac:dyDescent="0.45">
      <c r="A9422">
        <v>0.93</v>
      </c>
      <c r="B9422">
        <v>0.46</v>
      </c>
      <c r="C9422">
        <v>0.95151724137931004</v>
      </c>
      <c r="D9422" s="1" t="s">
        <v>9424</v>
      </c>
    </row>
    <row r="9423" spans="1:4" ht="156.75" x14ac:dyDescent="0.45">
      <c r="A9423">
        <v>0.93</v>
      </c>
      <c r="B9423">
        <v>0.47</v>
      </c>
      <c r="C9423">
        <v>0.95593103448275796</v>
      </c>
      <c r="D9423" s="1" t="s">
        <v>9425</v>
      </c>
    </row>
    <row r="9424" spans="1:4" ht="156.75" x14ac:dyDescent="0.45">
      <c r="A9424">
        <v>0.93</v>
      </c>
      <c r="B9424">
        <v>0.48</v>
      </c>
      <c r="C9424">
        <v>0.95324137931034403</v>
      </c>
      <c r="D9424" s="1" t="s">
        <v>9426</v>
      </c>
    </row>
    <row r="9425" spans="1:4" ht="156.75" x14ac:dyDescent="0.45">
      <c r="A9425">
        <v>0.93</v>
      </c>
      <c r="B9425">
        <v>0.49</v>
      </c>
      <c r="C9425">
        <v>0.94924137931034402</v>
      </c>
      <c r="D9425" s="1" t="s">
        <v>9427</v>
      </c>
    </row>
    <row r="9426" spans="1:4" ht="156.75" x14ac:dyDescent="0.45">
      <c r="A9426">
        <v>0.93</v>
      </c>
      <c r="B9426">
        <v>0.5</v>
      </c>
      <c r="C9426">
        <v>0.94793103448275795</v>
      </c>
      <c r="D9426" s="1" t="s">
        <v>9428</v>
      </c>
    </row>
    <row r="9427" spans="1:4" ht="156.75" x14ac:dyDescent="0.45">
      <c r="A9427">
        <v>0.93</v>
      </c>
      <c r="B9427">
        <v>0.51</v>
      </c>
      <c r="C9427">
        <v>0.94751724137931004</v>
      </c>
      <c r="D9427" s="1" t="s">
        <v>9429</v>
      </c>
    </row>
    <row r="9428" spans="1:4" ht="156.75" x14ac:dyDescent="0.45">
      <c r="A9428">
        <v>0.93</v>
      </c>
      <c r="B9428">
        <v>0.52</v>
      </c>
      <c r="C9428">
        <v>0.95096551724137901</v>
      </c>
      <c r="D9428" s="1" t="s">
        <v>9430</v>
      </c>
    </row>
    <row r="9429" spans="1:4" ht="156.75" x14ac:dyDescent="0.45">
      <c r="A9429">
        <v>0.93</v>
      </c>
      <c r="B9429">
        <v>0.53</v>
      </c>
      <c r="C9429">
        <v>0.954689655172413</v>
      </c>
      <c r="D9429" s="1" t="s">
        <v>9431</v>
      </c>
    </row>
    <row r="9430" spans="1:4" ht="156.75" x14ac:dyDescent="0.45">
      <c r="A9430">
        <v>0.93</v>
      </c>
      <c r="B9430">
        <v>0.54</v>
      </c>
      <c r="C9430">
        <v>0.95551724137931004</v>
      </c>
      <c r="D9430" s="1" t="s">
        <v>9432</v>
      </c>
    </row>
    <row r="9431" spans="1:4" ht="156.75" x14ac:dyDescent="0.45">
      <c r="A9431">
        <v>0.93</v>
      </c>
      <c r="B9431">
        <v>0.55000000000000004</v>
      </c>
      <c r="C9431">
        <v>0.95351724137931004</v>
      </c>
      <c r="D9431" s="1" t="s">
        <v>9433</v>
      </c>
    </row>
    <row r="9432" spans="1:4" ht="128.25" x14ac:dyDescent="0.45">
      <c r="A9432">
        <v>0.93</v>
      </c>
      <c r="B9432">
        <v>0.56000000000000005</v>
      </c>
      <c r="C9432">
        <v>0.94986206896551695</v>
      </c>
      <c r="D9432" s="1" t="s">
        <v>9434</v>
      </c>
    </row>
    <row r="9433" spans="1:4" ht="156.75" x14ac:dyDescent="0.45">
      <c r="A9433">
        <v>0.93</v>
      </c>
      <c r="B9433">
        <v>0.56999999999999995</v>
      </c>
      <c r="C9433">
        <v>0.95131034482758603</v>
      </c>
      <c r="D9433" s="1" t="s">
        <v>9435</v>
      </c>
    </row>
    <row r="9434" spans="1:4" ht="156.75" x14ac:dyDescent="0.45">
      <c r="A9434">
        <v>0.93</v>
      </c>
      <c r="B9434">
        <v>0.57999999999999996</v>
      </c>
      <c r="C9434">
        <v>0.95324137931034403</v>
      </c>
      <c r="D9434" s="1" t="s">
        <v>9436</v>
      </c>
    </row>
    <row r="9435" spans="1:4" ht="156.75" x14ac:dyDescent="0.45">
      <c r="A9435">
        <v>0.93</v>
      </c>
      <c r="B9435">
        <v>0.59</v>
      </c>
      <c r="C9435">
        <v>0.94993103448275795</v>
      </c>
      <c r="D9435" s="1" t="s">
        <v>9437</v>
      </c>
    </row>
    <row r="9436" spans="1:4" ht="156.75" x14ac:dyDescent="0.45">
      <c r="A9436">
        <v>0.93</v>
      </c>
      <c r="B9436">
        <v>0.6</v>
      </c>
      <c r="C9436">
        <v>0.95206896551724096</v>
      </c>
      <c r="D9436" s="1" t="s">
        <v>9438</v>
      </c>
    </row>
    <row r="9437" spans="1:4" ht="156.75" x14ac:dyDescent="0.45">
      <c r="A9437">
        <v>0.93</v>
      </c>
      <c r="B9437">
        <v>0.61</v>
      </c>
      <c r="C9437">
        <v>0.952758620689655</v>
      </c>
      <c r="D9437" s="1" t="s">
        <v>9439</v>
      </c>
    </row>
    <row r="9438" spans="1:4" ht="156.75" x14ac:dyDescent="0.45">
      <c r="A9438">
        <v>0.93</v>
      </c>
      <c r="B9438">
        <v>0.62</v>
      </c>
      <c r="C9438">
        <v>0.95496551724137901</v>
      </c>
      <c r="D9438" s="1" t="s">
        <v>9440</v>
      </c>
    </row>
    <row r="9439" spans="1:4" ht="156.75" x14ac:dyDescent="0.45">
      <c r="A9439">
        <v>0.93</v>
      </c>
      <c r="B9439">
        <v>0.63</v>
      </c>
      <c r="C9439">
        <v>0.95289655172413701</v>
      </c>
      <c r="D9439" s="1" t="s">
        <v>9441</v>
      </c>
    </row>
    <row r="9440" spans="1:4" ht="156.75" x14ac:dyDescent="0.45">
      <c r="A9440">
        <v>0.93</v>
      </c>
      <c r="B9440">
        <v>0.64</v>
      </c>
      <c r="C9440">
        <v>0.94613793103448196</v>
      </c>
      <c r="D9440" s="1" t="s">
        <v>9442</v>
      </c>
    </row>
    <row r="9441" spans="1:4" ht="114" x14ac:dyDescent="0.45">
      <c r="A9441">
        <v>0.93</v>
      </c>
      <c r="B9441">
        <v>0.65</v>
      </c>
      <c r="C9441">
        <v>0.95365517241379305</v>
      </c>
      <c r="D9441" s="1" t="s">
        <v>9443</v>
      </c>
    </row>
    <row r="9442" spans="1:4" ht="156.75" x14ac:dyDescent="0.45">
      <c r="A9442">
        <v>0.93</v>
      </c>
      <c r="B9442">
        <v>0.66</v>
      </c>
      <c r="C9442">
        <v>0.94744827586206803</v>
      </c>
      <c r="D9442" s="1" t="s">
        <v>9444</v>
      </c>
    </row>
    <row r="9443" spans="1:4" ht="156.75" x14ac:dyDescent="0.45">
      <c r="A9443">
        <v>0.93</v>
      </c>
      <c r="B9443">
        <v>0.67</v>
      </c>
      <c r="C9443">
        <v>0.94765517241379305</v>
      </c>
      <c r="D9443" s="1" t="s">
        <v>9445</v>
      </c>
    </row>
    <row r="9444" spans="1:4" ht="156.75" x14ac:dyDescent="0.45">
      <c r="A9444">
        <v>0.93</v>
      </c>
      <c r="B9444">
        <v>0.68</v>
      </c>
      <c r="C9444">
        <v>0.94765517241379305</v>
      </c>
      <c r="D9444" s="1" t="s">
        <v>9446</v>
      </c>
    </row>
    <row r="9445" spans="1:4" ht="156.75" x14ac:dyDescent="0.45">
      <c r="A9445">
        <v>0.93</v>
      </c>
      <c r="B9445">
        <v>0.69</v>
      </c>
      <c r="C9445">
        <v>0.94972413793103405</v>
      </c>
      <c r="D9445" s="1" t="s">
        <v>9447</v>
      </c>
    </row>
    <row r="9446" spans="1:4" ht="156.75" x14ac:dyDescent="0.45">
      <c r="A9446">
        <v>0.93</v>
      </c>
      <c r="B9446">
        <v>0.7</v>
      </c>
      <c r="C9446">
        <v>0.95655172413793099</v>
      </c>
      <c r="D9446" s="1" t="s">
        <v>9448</v>
      </c>
    </row>
    <row r="9447" spans="1:4" ht="156.75" x14ac:dyDescent="0.45">
      <c r="A9447">
        <v>0.93</v>
      </c>
      <c r="B9447">
        <v>0.71</v>
      </c>
      <c r="C9447">
        <v>0.95144827586206804</v>
      </c>
      <c r="D9447" s="1" t="s">
        <v>9449</v>
      </c>
    </row>
    <row r="9448" spans="1:4" ht="156.75" x14ac:dyDescent="0.45">
      <c r="A9448">
        <v>0.93</v>
      </c>
      <c r="B9448">
        <v>0.72</v>
      </c>
      <c r="C9448">
        <v>0.94924137931034402</v>
      </c>
      <c r="D9448" s="1" t="s">
        <v>9450</v>
      </c>
    </row>
    <row r="9449" spans="1:4" ht="156.75" x14ac:dyDescent="0.45">
      <c r="A9449">
        <v>0.93</v>
      </c>
      <c r="B9449">
        <v>0.73</v>
      </c>
      <c r="C9449">
        <v>0.94834482758620597</v>
      </c>
      <c r="D9449" s="1" t="s">
        <v>9451</v>
      </c>
    </row>
    <row r="9450" spans="1:4" ht="156.75" x14ac:dyDescent="0.45">
      <c r="A9450">
        <v>0.93</v>
      </c>
      <c r="B9450">
        <v>0.74</v>
      </c>
      <c r="C9450">
        <v>0.94799999999999995</v>
      </c>
      <c r="D9450" s="1" t="s">
        <v>9452</v>
      </c>
    </row>
    <row r="9451" spans="1:4" ht="156.75" x14ac:dyDescent="0.45">
      <c r="A9451">
        <v>0.93</v>
      </c>
      <c r="B9451">
        <v>0.75</v>
      </c>
      <c r="C9451">
        <v>0.94765517241379305</v>
      </c>
      <c r="D9451" s="1" t="s">
        <v>9453</v>
      </c>
    </row>
    <row r="9452" spans="1:4" ht="156.75" x14ac:dyDescent="0.45">
      <c r="A9452">
        <v>0.93</v>
      </c>
      <c r="B9452">
        <v>0.76</v>
      </c>
      <c r="C9452">
        <v>0.95179310344827495</v>
      </c>
      <c r="D9452" s="1" t="s">
        <v>9454</v>
      </c>
    </row>
    <row r="9453" spans="1:4" ht="156.75" x14ac:dyDescent="0.45">
      <c r="A9453">
        <v>0.93</v>
      </c>
      <c r="B9453">
        <v>0.77</v>
      </c>
      <c r="C9453">
        <v>0.95441379310344798</v>
      </c>
      <c r="D9453" s="1" t="s">
        <v>9455</v>
      </c>
    </row>
    <row r="9454" spans="1:4" ht="156.75" x14ac:dyDescent="0.45">
      <c r="A9454">
        <v>0.93</v>
      </c>
      <c r="B9454">
        <v>0.78</v>
      </c>
      <c r="C9454">
        <v>0.95317241379310302</v>
      </c>
      <c r="D9454" s="1" t="s">
        <v>9456</v>
      </c>
    </row>
    <row r="9455" spans="1:4" ht="156.75" x14ac:dyDescent="0.45">
      <c r="A9455">
        <v>0.93</v>
      </c>
      <c r="B9455">
        <v>0.79</v>
      </c>
      <c r="C9455">
        <v>0.94399999999999995</v>
      </c>
      <c r="D9455" s="1" t="s">
        <v>9457</v>
      </c>
    </row>
    <row r="9456" spans="1:4" ht="128.25" x14ac:dyDescent="0.45">
      <c r="A9456">
        <v>0.93</v>
      </c>
      <c r="B9456">
        <v>0.8</v>
      </c>
      <c r="C9456">
        <v>0.95455172413793099</v>
      </c>
      <c r="D9456" s="1" t="s">
        <v>9458</v>
      </c>
    </row>
    <row r="9457" spans="1:4" ht="156.75" x14ac:dyDescent="0.45">
      <c r="A9457">
        <v>0.93</v>
      </c>
      <c r="B9457">
        <v>0.81</v>
      </c>
      <c r="C9457">
        <v>0.95372413793103405</v>
      </c>
      <c r="D9457" s="1" t="s">
        <v>9459</v>
      </c>
    </row>
    <row r="9458" spans="1:4" ht="156.75" x14ac:dyDescent="0.45">
      <c r="A9458">
        <v>0.93</v>
      </c>
      <c r="B9458">
        <v>0.82</v>
      </c>
      <c r="C9458">
        <v>0.952689655172413</v>
      </c>
      <c r="D9458" s="1" t="s">
        <v>9460</v>
      </c>
    </row>
    <row r="9459" spans="1:4" ht="156.75" x14ac:dyDescent="0.45">
      <c r="A9459">
        <v>0.93</v>
      </c>
      <c r="B9459">
        <v>0.83</v>
      </c>
      <c r="C9459">
        <v>0.95634482758620598</v>
      </c>
      <c r="D9459" s="1" t="s">
        <v>9461</v>
      </c>
    </row>
    <row r="9460" spans="1:4" ht="156.75" x14ac:dyDescent="0.45">
      <c r="A9460">
        <v>0.93</v>
      </c>
      <c r="B9460">
        <v>0.84</v>
      </c>
      <c r="C9460">
        <v>0.952827586206896</v>
      </c>
      <c r="D9460" s="1" t="s">
        <v>9462</v>
      </c>
    </row>
    <row r="9461" spans="1:4" ht="156.75" x14ac:dyDescent="0.45">
      <c r="A9461">
        <v>0.93</v>
      </c>
      <c r="B9461">
        <v>0.85</v>
      </c>
      <c r="C9461">
        <v>0.95199999999999996</v>
      </c>
      <c r="D9461" s="1" t="s">
        <v>9463</v>
      </c>
    </row>
    <row r="9462" spans="1:4" ht="156.75" x14ac:dyDescent="0.45">
      <c r="A9462">
        <v>0.93</v>
      </c>
      <c r="B9462">
        <v>0.86</v>
      </c>
      <c r="C9462">
        <v>0.95379310344827495</v>
      </c>
      <c r="D9462" s="1" t="s">
        <v>9464</v>
      </c>
    </row>
    <row r="9463" spans="1:4" ht="156.75" x14ac:dyDescent="0.45">
      <c r="A9463">
        <v>0.93</v>
      </c>
      <c r="B9463">
        <v>0.87</v>
      </c>
      <c r="C9463">
        <v>0.94937931034482703</v>
      </c>
      <c r="D9463" s="1" t="s">
        <v>9465</v>
      </c>
    </row>
    <row r="9464" spans="1:4" ht="156.75" x14ac:dyDescent="0.45">
      <c r="A9464">
        <v>0.93</v>
      </c>
      <c r="B9464">
        <v>0.88</v>
      </c>
      <c r="C9464">
        <v>0.95482758620689601</v>
      </c>
      <c r="D9464" s="1" t="s">
        <v>9466</v>
      </c>
    </row>
    <row r="9465" spans="1:4" ht="156.75" x14ac:dyDescent="0.45">
      <c r="A9465">
        <v>0.93</v>
      </c>
      <c r="B9465">
        <v>0.89</v>
      </c>
      <c r="C9465">
        <v>0.95041379310344798</v>
      </c>
      <c r="D9465" s="1" t="s">
        <v>9467</v>
      </c>
    </row>
    <row r="9466" spans="1:4" ht="156.75" x14ac:dyDescent="0.45">
      <c r="A9466">
        <v>0.93</v>
      </c>
      <c r="B9466">
        <v>0.9</v>
      </c>
      <c r="C9466">
        <v>0.94944827586206804</v>
      </c>
      <c r="D9466" s="1" t="s">
        <v>9468</v>
      </c>
    </row>
    <row r="9467" spans="1:4" ht="156.75" x14ac:dyDescent="0.45">
      <c r="A9467">
        <v>0.93</v>
      </c>
      <c r="B9467">
        <v>0.91</v>
      </c>
      <c r="C9467">
        <v>0.95510344827586202</v>
      </c>
      <c r="D9467" s="1" t="s">
        <v>9469</v>
      </c>
    </row>
    <row r="9468" spans="1:4" ht="156.75" x14ac:dyDescent="0.45">
      <c r="A9468">
        <v>0.93</v>
      </c>
      <c r="B9468">
        <v>0.92</v>
      </c>
      <c r="C9468">
        <v>0.94972413793103405</v>
      </c>
      <c r="D9468" s="1" t="s">
        <v>9470</v>
      </c>
    </row>
    <row r="9469" spans="1:4" ht="156.75" x14ac:dyDescent="0.45">
      <c r="A9469">
        <v>0.93</v>
      </c>
      <c r="B9469">
        <v>0.93</v>
      </c>
      <c r="C9469">
        <v>0.95041379310344798</v>
      </c>
      <c r="D9469" s="1" t="s">
        <v>9471</v>
      </c>
    </row>
    <row r="9470" spans="1:4" ht="156.75" x14ac:dyDescent="0.45">
      <c r="A9470">
        <v>0.93</v>
      </c>
      <c r="B9470">
        <v>0.94</v>
      </c>
      <c r="C9470">
        <v>0.95620689655172397</v>
      </c>
      <c r="D9470" s="1" t="s">
        <v>9472</v>
      </c>
    </row>
    <row r="9471" spans="1:4" ht="156.75" x14ac:dyDescent="0.45">
      <c r="A9471">
        <v>0.93</v>
      </c>
      <c r="B9471">
        <v>0.95</v>
      </c>
      <c r="C9471">
        <v>0.94951724137931004</v>
      </c>
      <c r="D9471" s="1" t="s">
        <v>9473</v>
      </c>
    </row>
    <row r="9472" spans="1:4" ht="156.75" x14ac:dyDescent="0.45">
      <c r="A9472">
        <v>0.93</v>
      </c>
      <c r="B9472">
        <v>0.96</v>
      </c>
      <c r="C9472">
        <v>0.94896551724137901</v>
      </c>
      <c r="D9472" s="1" t="s">
        <v>9474</v>
      </c>
    </row>
    <row r="9473" spans="1:4" ht="156.75" x14ac:dyDescent="0.45">
      <c r="A9473">
        <v>0.93</v>
      </c>
      <c r="B9473">
        <v>0.97</v>
      </c>
      <c r="C9473">
        <v>0.95524137931034403</v>
      </c>
      <c r="D9473" s="1" t="s">
        <v>9475</v>
      </c>
    </row>
    <row r="9474" spans="1:4" ht="156.75" x14ac:dyDescent="0.45">
      <c r="A9474">
        <v>0.93</v>
      </c>
      <c r="B9474">
        <v>0.98</v>
      </c>
      <c r="C9474">
        <v>0.95572413793103395</v>
      </c>
      <c r="D9474" s="1" t="s">
        <v>9476</v>
      </c>
    </row>
    <row r="9475" spans="1:4" ht="156.75" x14ac:dyDescent="0.45">
      <c r="A9475">
        <v>0.93</v>
      </c>
      <c r="B9475">
        <v>0.99</v>
      </c>
      <c r="C9475">
        <v>0.95462068965517199</v>
      </c>
      <c r="D9475" s="1" t="s">
        <v>9477</v>
      </c>
    </row>
    <row r="9476" spans="1:4" ht="128.25" x14ac:dyDescent="0.45">
      <c r="A9476">
        <v>0.94</v>
      </c>
      <c r="B9476">
        <v>0.01</v>
      </c>
      <c r="C9476">
        <v>0.94537931034482703</v>
      </c>
      <c r="D9476" s="1" t="s">
        <v>9478</v>
      </c>
    </row>
    <row r="9477" spans="1:4" ht="156.75" x14ac:dyDescent="0.45">
      <c r="A9477">
        <v>0.94</v>
      </c>
      <c r="B9477">
        <v>0.02</v>
      </c>
      <c r="C9477">
        <v>0.944965517241379</v>
      </c>
      <c r="D9477" s="1" t="s">
        <v>9479</v>
      </c>
    </row>
    <row r="9478" spans="1:4" ht="156.75" x14ac:dyDescent="0.45">
      <c r="A9478">
        <v>0.94</v>
      </c>
      <c r="B9478">
        <v>0.03</v>
      </c>
      <c r="C9478">
        <v>0.944896551724137</v>
      </c>
      <c r="D9478" s="1" t="s">
        <v>9480</v>
      </c>
    </row>
    <row r="9479" spans="1:4" ht="128.25" x14ac:dyDescent="0.45">
      <c r="A9479">
        <v>0.94</v>
      </c>
      <c r="B9479">
        <v>0.04</v>
      </c>
      <c r="C9479">
        <v>0.94255172413793098</v>
      </c>
      <c r="D9479" s="1" t="s">
        <v>9481</v>
      </c>
    </row>
    <row r="9480" spans="1:4" ht="128.25" x14ac:dyDescent="0.45">
      <c r="A9480">
        <v>0.94</v>
      </c>
      <c r="B9480">
        <v>0.05</v>
      </c>
      <c r="C9480">
        <v>0.94627586206896497</v>
      </c>
      <c r="D9480" s="1" t="s">
        <v>9482</v>
      </c>
    </row>
    <row r="9481" spans="1:4" ht="156.75" x14ac:dyDescent="0.45">
      <c r="A9481">
        <v>0.94</v>
      </c>
      <c r="B9481">
        <v>0.06</v>
      </c>
      <c r="C9481">
        <v>0.94620689655172396</v>
      </c>
      <c r="D9481" s="1" t="s">
        <v>9483</v>
      </c>
    </row>
    <row r="9482" spans="1:4" ht="128.25" x14ac:dyDescent="0.45">
      <c r="A9482">
        <v>0.94</v>
      </c>
      <c r="B9482">
        <v>6.9999999999999896E-2</v>
      </c>
      <c r="C9482">
        <v>0.94731034482758603</v>
      </c>
      <c r="D9482" s="1" t="s">
        <v>9484</v>
      </c>
    </row>
    <row r="9483" spans="1:4" ht="156.75" x14ac:dyDescent="0.45">
      <c r="A9483">
        <v>0.94</v>
      </c>
      <c r="B9483">
        <v>0.08</v>
      </c>
      <c r="C9483">
        <v>0.94827586206896497</v>
      </c>
      <c r="D9483" s="1" t="s">
        <v>9485</v>
      </c>
    </row>
    <row r="9484" spans="1:4" ht="128.25" x14ac:dyDescent="0.45">
      <c r="A9484">
        <v>0.94</v>
      </c>
      <c r="B9484">
        <v>0.09</v>
      </c>
      <c r="C9484">
        <v>0.95131034482758603</v>
      </c>
      <c r="D9484" s="1" t="s">
        <v>9486</v>
      </c>
    </row>
    <row r="9485" spans="1:4" ht="156.75" x14ac:dyDescent="0.45">
      <c r="A9485">
        <v>0.94</v>
      </c>
      <c r="B9485">
        <v>9.9999999999999895E-2</v>
      </c>
      <c r="C9485">
        <v>0.94917241379310302</v>
      </c>
      <c r="D9485" s="1" t="s">
        <v>9487</v>
      </c>
    </row>
    <row r="9486" spans="1:4" ht="128.25" x14ac:dyDescent="0.45">
      <c r="A9486">
        <v>0.94</v>
      </c>
      <c r="B9486">
        <v>0.11</v>
      </c>
      <c r="C9486">
        <v>0.94551724137931004</v>
      </c>
      <c r="D9486" s="1" t="s">
        <v>9488</v>
      </c>
    </row>
    <row r="9487" spans="1:4" ht="156.75" x14ac:dyDescent="0.45">
      <c r="A9487">
        <v>0.94</v>
      </c>
      <c r="B9487">
        <v>0.12</v>
      </c>
      <c r="C9487">
        <v>0.94620689655172396</v>
      </c>
      <c r="D9487" s="1" t="s">
        <v>9489</v>
      </c>
    </row>
    <row r="9488" spans="1:4" ht="156.75" x14ac:dyDescent="0.45">
      <c r="A9488">
        <v>0.94</v>
      </c>
      <c r="B9488">
        <v>0.13</v>
      </c>
      <c r="C9488">
        <v>0.94599999999999995</v>
      </c>
      <c r="D9488" s="1" t="s">
        <v>9490</v>
      </c>
    </row>
    <row r="9489" spans="1:4" ht="156.75" x14ac:dyDescent="0.45">
      <c r="A9489">
        <v>0.94</v>
      </c>
      <c r="B9489">
        <v>0.14000000000000001</v>
      </c>
      <c r="C9489">
        <v>0.94641379310344798</v>
      </c>
      <c r="D9489" s="1" t="s">
        <v>9491</v>
      </c>
    </row>
    <row r="9490" spans="1:4" ht="156.75" x14ac:dyDescent="0.45">
      <c r="A9490">
        <v>0.94</v>
      </c>
      <c r="B9490">
        <v>0.15</v>
      </c>
      <c r="C9490">
        <v>0.946896551724137</v>
      </c>
      <c r="D9490" s="1" t="s">
        <v>9492</v>
      </c>
    </row>
    <row r="9491" spans="1:4" ht="156.75" x14ac:dyDescent="0.45">
      <c r="A9491">
        <v>0.94</v>
      </c>
      <c r="B9491">
        <v>0.16</v>
      </c>
      <c r="C9491">
        <v>0.94386206896551705</v>
      </c>
      <c r="D9491" s="1" t="s">
        <v>9493</v>
      </c>
    </row>
    <row r="9492" spans="1:4" ht="156.75" x14ac:dyDescent="0.45">
      <c r="A9492">
        <v>0.94</v>
      </c>
      <c r="B9492">
        <v>0.17</v>
      </c>
      <c r="C9492">
        <v>0.95186206896551695</v>
      </c>
      <c r="D9492" s="1" t="s">
        <v>9494</v>
      </c>
    </row>
    <row r="9493" spans="1:4" ht="156.75" x14ac:dyDescent="0.45">
      <c r="A9493">
        <v>0.94</v>
      </c>
      <c r="B9493">
        <v>0.18</v>
      </c>
      <c r="C9493">
        <v>0.948827586206896</v>
      </c>
      <c r="D9493" s="1" t="s">
        <v>9495</v>
      </c>
    </row>
    <row r="9494" spans="1:4" ht="156.75" x14ac:dyDescent="0.45">
      <c r="A9494">
        <v>0.94</v>
      </c>
      <c r="B9494">
        <v>0.19</v>
      </c>
      <c r="C9494">
        <v>0.94834482758620597</v>
      </c>
      <c r="D9494" s="1" t="s">
        <v>9496</v>
      </c>
    </row>
    <row r="9495" spans="1:4" ht="156.75" x14ac:dyDescent="0.45">
      <c r="A9495">
        <v>0.94</v>
      </c>
      <c r="B9495">
        <v>0.2</v>
      </c>
      <c r="C9495">
        <v>0.94599999999999995</v>
      </c>
      <c r="D9495" s="1" t="s">
        <v>9497</v>
      </c>
    </row>
    <row r="9496" spans="1:4" ht="156.75" x14ac:dyDescent="0.45">
      <c r="A9496">
        <v>0.94</v>
      </c>
      <c r="B9496">
        <v>0.21</v>
      </c>
      <c r="C9496">
        <v>0.94731034482758603</v>
      </c>
      <c r="D9496" s="1" t="s">
        <v>9498</v>
      </c>
    </row>
    <row r="9497" spans="1:4" ht="156.75" x14ac:dyDescent="0.45">
      <c r="A9497">
        <v>0.94</v>
      </c>
      <c r="B9497">
        <v>0.22</v>
      </c>
      <c r="C9497">
        <v>0.94813793103448196</v>
      </c>
      <c r="D9497" s="1" t="s">
        <v>9499</v>
      </c>
    </row>
    <row r="9498" spans="1:4" ht="156.75" x14ac:dyDescent="0.45">
      <c r="A9498">
        <v>0.94</v>
      </c>
      <c r="B9498">
        <v>0.23</v>
      </c>
      <c r="C9498">
        <v>0.946827586206896</v>
      </c>
      <c r="D9498" s="1" t="s">
        <v>9500</v>
      </c>
    </row>
    <row r="9499" spans="1:4" ht="128.25" x14ac:dyDescent="0.45">
      <c r="A9499">
        <v>0.94</v>
      </c>
      <c r="B9499">
        <v>0.24</v>
      </c>
      <c r="C9499">
        <v>0.95165517241379305</v>
      </c>
      <c r="D9499" s="1" t="s">
        <v>9501</v>
      </c>
    </row>
    <row r="9500" spans="1:4" ht="156.75" x14ac:dyDescent="0.45">
      <c r="A9500">
        <v>0.94</v>
      </c>
      <c r="B9500">
        <v>0.25</v>
      </c>
      <c r="C9500">
        <v>0.95427586206896498</v>
      </c>
      <c r="D9500" s="1" t="s">
        <v>9502</v>
      </c>
    </row>
    <row r="9501" spans="1:4" ht="128.25" x14ac:dyDescent="0.45">
      <c r="A9501">
        <v>0.94</v>
      </c>
      <c r="B9501">
        <v>0.26</v>
      </c>
      <c r="C9501">
        <v>0.95517241379310303</v>
      </c>
      <c r="D9501" s="1" t="s">
        <v>9503</v>
      </c>
    </row>
    <row r="9502" spans="1:4" ht="156.75" x14ac:dyDescent="0.45">
      <c r="A9502">
        <v>0.94</v>
      </c>
      <c r="B9502">
        <v>0.27</v>
      </c>
      <c r="C9502">
        <v>0.95179310344827495</v>
      </c>
      <c r="D9502" s="1" t="s">
        <v>9504</v>
      </c>
    </row>
    <row r="9503" spans="1:4" ht="156.75" x14ac:dyDescent="0.45">
      <c r="A9503">
        <v>0.94</v>
      </c>
      <c r="B9503">
        <v>0.28000000000000003</v>
      </c>
      <c r="C9503">
        <v>0.94986206896551695</v>
      </c>
      <c r="D9503" s="1" t="s">
        <v>9505</v>
      </c>
    </row>
    <row r="9504" spans="1:4" ht="156.75" x14ac:dyDescent="0.45">
      <c r="A9504">
        <v>0.94</v>
      </c>
      <c r="B9504">
        <v>0.28999999999999998</v>
      </c>
      <c r="C9504">
        <v>0.95337931034482704</v>
      </c>
      <c r="D9504" s="1" t="s">
        <v>9506</v>
      </c>
    </row>
    <row r="9505" spans="1:4" ht="156.75" x14ac:dyDescent="0.45">
      <c r="A9505">
        <v>0.94</v>
      </c>
      <c r="B9505">
        <v>0.3</v>
      </c>
      <c r="C9505">
        <v>0.95331034482758603</v>
      </c>
      <c r="D9505" s="1" t="s">
        <v>9507</v>
      </c>
    </row>
    <row r="9506" spans="1:4" ht="156.75" x14ac:dyDescent="0.45">
      <c r="A9506">
        <v>0.94</v>
      </c>
      <c r="B9506">
        <v>0.31</v>
      </c>
      <c r="C9506">
        <v>0.95199999999999996</v>
      </c>
      <c r="D9506" s="1" t="s">
        <v>9508</v>
      </c>
    </row>
    <row r="9507" spans="1:4" ht="156.75" x14ac:dyDescent="0.45">
      <c r="A9507">
        <v>0.94</v>
      </c>
      <c r="B9507">
        <v>0.32</v>
      </c>
      <c r="C9507">
        <v>0.95372413793103405</v>
      </c>
      <c r="D9507" s="1" t="s">
        <v>9509</v>
      </c>
    </row>
    <row r="9508" spans="1:4" ht="142.5" x14ac:dyDescent="0.45">
      <c r="A9508">
        <v>0.94</v>
      </c>
      <c r="B9508">
        <v>0.33</v>
      </c>
      <c r="C9508">
        <v>0.95337931034482704</v>
      </c>
      <c r="D9508" s="1" t="s">
        <v>9510</v>
      </c>
    </row>
    <row r="9509" spans="1:4" ht="156.75" x14ac:dyDescent="0.45">
      <c r="A9509">
        <v>0.94</v>
      </c>
      <c r="B9509">
        <v>0.34</v>
      </c>
      <c r="C9509">
        <v>0.952689655172413</v>
      </c>
      <c r="D9509" s="1" t="s">
        <v>9511</v>
      </c>
    </row>
    <row r="9510" spans="1:4" ht="156.75" x14ac:dyDescent="0.45">
      <c r="A9510">
        <v>0.94</v>
      </c>
      <c r="B9510">
        <v>0.35</v>
      </c>
      <c r="C9510">
        <v>0.95393103448275796</v>
      </c>
      <c r="D9510" s="1" t="s">
        <v>9512</v>
      </c>
    </row>
    <row r="9511" spans="1:4" ht="156.75" x14ac:dyDescent="0.45">
      <c r="A9511">
        <v>0.94</v>
      </c>
      <c r="B9511">
        <v>0.36</v>
      </c>
      <c r="C9511">
        <v>0.95399999999999996</v>
      </c>
      <c r="D9511" s="1" t="s">
        <v>9513</v>
      </c>
    </row>
    <row r="9512" spans="1:4" ht="156.75" x14ac:dyDescent="0.45">
      <c r="A9512">
        <v>0.94</v>
      </c>
      <c r="B9512">
        <v>0.37</v>
      </c>
      <c r="C9512">
        <v>0.95503448275862002</v>
      </c>
      <c r="D9512" s="1" t="s">
        <v>9514</v>
      </c>
    </row>
    <row r="9513" spans="1:4" ht="156.75" x14ac:dyDescent="0.45">
      <c r="A9513">
        <v>0.94</v>
      </c>
      <c r="B9513">
        <v>0.38</v>
      </c>
      <c r="C9513">
        <v>0.95158620689655105</v>
      </c>
      <c r="D9513" s="1" t="s">
        <v>9515</v>
      </c>
    </row>
    <row r="9514" spans="1:4" ht="156.75" x14ac:dyDescent="0.45">
      <c r="A9514">
        <v>0.94</v>
      </c>
      <c r="B9514">
        <v>0.39</v>
      </c>
      <c r="C9514">
        <v>0.94779310344827505</v>
      </c>
      <c r="D9514" s="1" t="s">
        <v>9516</v>
      </c>
    </row>
    <row r="9515" spans="1:4" ht="156.75" x14ac:dyDescent="0.45">
      <c r="A9515">
        <v>0.94</v>
      </c>
      <c r="B9515">
        <v>0.4</v>
      </c>
      <c r="C9515">
        <v>0.94862068965517199</v>
      </c>
      <c r="D9515" s="1" t="s">
        <v>9517</v>
      </c>
    </row>
    <row r="9516" spans="1:4" ht="156.75" x14ac:dyDescent="0.45">
      <c r="A9516">
        <v>0.94</v>
      </c>
      <c r="B9516">
        <v>0.41</v>
      </c>
      <c r="C9516">
        <v>0.95331034482758603</v>
      </c>
      <c r="D9516" s="1" t="s">
        <v>9518</v>
      </c>
    </row>
    <row r="9517" spans="1:4" ht="156.75" x14ac:dyDescent="0.45">
      <c r="A9517">
        <v>0.94</v>
      </c>
      <c r="B9517">
        <v>0.42</v>
      </c>
      <c r="C9517">
        <v>0.94958620689655104</v>
      </c>
      <c r="D9517" s="1" t="s">
        <v>9519</v>
      </c>
    </row>
    <row r="9518" spans="1:4" ht="156.75" x14ac:dyDescent="0.45">
      <c r="A9518">
        <v>0.94</v>
      </c>
      <c r="B9518">
        <v>0.43</v>
      </c>
      <c r="C9518">
        <v>0.95186206896551695</v>
      </c>
      <c r="D9518" s="1" t="s">
        <v>9520</v>
      </c>
    </row>
    <row r="9519" spans="1:4" ht="156.75" x14ac:dyDescent="0.45">
      <c r="A9519">
        <v>0.94</v>
      </c>
      <c r="B9519">
        <v>0.44</v>
      </c>
      <c r="C9519">
        <v>0.95441379310344798</v>
      </c>
      <c r="D9519" s="1" t="s">
        <v>9521</v>
      </c>
    </row>
    <row r="9520" spans="1:4" ht="156.75" x14ac:dyDescent="0.45">
      <c r="A9520">
        <v>0.94</v>
      </c>
      <c r="B9520">
        <v>0.45</v>
      </c>
      <c r="C9520">
        <v>0.95386206896551695</v>
      </c>
      <c r="D9520" s="1" t="s">
        <v>9522</v>
      </c>
    </row>
    <row r="9521" spans="1:4" ht="156.75" x14ac:dyDescent="0.45">
      <c r="A9521">
        <v>0.94</v>
      </c>
      <c r="B9521">
        <v>0.46</v>
      </c>
      <c r="C9521">
        <v>0.954758620689655</v>
      </c>
      <c r="D9521" s="1" t="s">
        <v>9523</v>
      </c>
    </row>
    <row r="9522" spans="1:4" ht="128.25" x14ac:dyDescent="0.45">
      <c r="A9522">
        <v>0.94</v>
      </c>
      <c r="B9522">
        <v>0.47</v>
      </c>
      <c r="C9522">
        <v>0.95144827586206804</v>
      </c>
      <c r="D9522" s="1" t="s">
        <v>9524</v>
      </c>
    </row>
    <row r="9523" spans="1:4" ht="128.25" x14ac:dyDescent="0.45">
      <c r="A9523">
        <v>0.94</v>
      </c>
      <c r="B9523">
        <v>0.48</v>
      </c>
      <c r="C9523">
        <v>0.95462068965517199</v>
      </c>
      <c r="D9523" s="1" t="s">
        <v>9525</v>
      </c>
    </row>
    <row r="9524" spans="1:4" ht="156.75" x14ac:dyDescent="0.45">
      <c r="A9524">
        <v>0.94</v>
      </c>
      <c r="B9524">
        <v>0.49</v>
      </c>
      <c r="C9524">
        <v>0.94786206896551695</v>
      </c>
      <c r="D9524" s="1" t="s">
        <v>9526</v>
      </c>
    </row>
    <row r="9525" spans="1:4" ht="156.75" x14ac:dyDescent="0.45">
      <c r="A9525">
        <v>0.94</v>
      </c>
      <c r="B9525">
        <v>0.5</v>
      </c>
      <c r="C9525">
        <v>0.954689655172413</v>
      </c>
      <c r="D9525" s="1" t="s">
        <v>9527</v>
      </c>
    </row>
    <row r="9526" spans="1:4" ht="156.75" x14ac:dyDescent="0.45">
      <c r="A9526">
        <v>0.94</v>
      </c>
      <c r="B9526">
        <v>0.51</v>
      </c>
      <c r="C9526">
        <v>0.95489655172413701</v>
      </c>
      <c r="D9526" s="1" t="s">
        <v>9528</v>
      </c>
    </row>
    <row r="9527" spans="1:4" ht="156.75" x14ac:dyDescent="0.45">
      <c r="A9527">
        <v>0.94</v>
      </c>
      <c r="B9527">
        <v>0.52</v>
      </c>
      <c r="C9527">
        <v>0.952689655172413</v>
      </c>
      <c r="D9527" s="1" t="s">
        <v>9529</v>
      </c>
    </row>
    <row r="9528" spans="1:4" ht="156.75" x14ac:dyDescent="0.45">
      <c r="A9528">
        <v>0.94</v>
      </c>
      <c r="B9528">
        <v>0.53</v>
      </c>
      <c r="C9528">
        <v>0.95413793103448197</v>
      </c>
      <c r="D9528" s="1" t="s">
        <v>9530</v>
      </c>
    </row>
    <row r="9529" spans="1:4" ht="156.75" x14ac:dyDescent="0.45">
      <c r="A9529">
        <v>0.94</v>
      </c>
      <c r="B9529">
        <v>0.54</v>
      </c>
      <c r="C9529">
        <v>0.95565517241379305</v>
      </c>
      <c r="D9529" s="1" t="s">
        <v>9531</v>
      </c>
    </row>
    <row r="9530" spans="1:4" ht="156.75" x14ac:dyDescent="0.45">
      <c r="A9530">
        <v>0.94</v>
      </c>
      <c r="B9530">
        <v>0.55000000000000004</v>
      </c>
      <c r="C9530">
        <v>0.94841379310344798</v>
      </c>
      <c r="D9530" s="1" t="s">
        <v>9532</v>
      </c>
    </row>
    <row r="9531" spans="1:4" ht="156.75" x14ac:dyDescent="0.45">
      <c r="A9531">
        <v>0.94</v>
      </c>
      <c r="B9531">
        <v>0.56000000000000005</v>
      </c>
      <c r="C9531">
        <v>0.95413793103448197</v>
      </c>
      <c r="D9531" s="1" t="s">
        <v>9533</v>
      </c>
    </row>
    <row r="9532" spans="1:4" ht="156.75" x14ac:dyDescent="0.45">
      <c r="A9532">
        <v>0.94</v>
      </c>
      <c r="B9532">
        <v>0.56999999999999995</v>
      </c>
      <c r="C9532">
        <v>0.94979310344827494</v>
      </c>
      <c r="D9532" s="1" t="s">
        <v>9534</v>
      </c>
    </row>
    <row r="9533" spans="1:4" ht="156.75" x14ac:dyDescent="0.45">
      <c r="A9533">
        <v>0.94</v>
      </c>
      <c r="B9533">
        <v>0.57999999999999996</v>
      </c>
      <c r="C9533">
        <v>0.95399999999999996</v>
      </c>
      <c r="D9533" s="1" t="s">
        <v>9535</v>
      </c>
    </row>
    <row r="9534" spans="1:4" ht="156.75" x14ac:dyDescent="0.45">
      <c r="A9534">
        <v>0.94</v>
      </c>
      <c r="B9534">
        <v>0.59</v>
      </c>
      <c r="C9534">
        <v>0.95179310344827495</v>
      </c>
      <c r="D9534" s="1" t="s">
        <v>9536</v>
      </c>
    </row>
    <row r="9535" spans="1:4" ht="156.75" x14ac:dyDescent="0.45">
      <c r="A9535">
        <v>0.94</v>
      </c>
      <c r="B9535">
        <v>0.6</v>
      </c>
      <c r="C9535">
        <v>0.95393103448275796</v>
      </c>
      <c r="D9535" s="1" t="s">
        <v>9537</v>
      </c>
    </row>
    <row r="9536" spans="1:4" ht="156.75" x14ac:dyDescent="0.45">
      <c r="A9536">
        <v>0.94</v>
      </c>
      <c r="B9536">
        <v>0.61</v>
      </c>
      <c r="C9536">
        <v>0.95206896551724096</v>
      </c>
      <c r="D9536" s="1" t="s">
        <v>9538</v>
      </c>
    </row>
    <row r="9537" spans="1:4" ht="156.75" x14ac:dyDescent="0.45">
      <c r="A9537">
        <v>0.94</v>
      </c>
      <c r="B9537">
        <v>0.62</v>
      </c>
      <c r="C9537">
        <v>0.95641379310344798</v>
      </c>
      <c r="D9537" s="1" t="s">
        <v>9539</v>
      </c>
    </row>
    <row r="9538" spans="1:4" ht="156.75" x14ac:dyDescent="0.45">
      <c r="A9538">
        <v>0.94</v>
      </c>
      <c r="B9538">
        <v>0.63</v>
      </c>
      <c r="C9538">
        <v>0.95365517241379305</v>
      </c>
      <c r="D9538" s="1" t="s">
        <v>9540</v>
      </c>
    </row>
    <row r="9539" spans="1:4" ht="156.75" x14ac:dyDescent="0.45">
      <c r="A9539">
        <v>0.94</v>
      </c>
      <c r="B9539">
        <v>0.64</v>
      </c>
      <c r="C9539">
        <v>0.94848275862068898</v>
      </c>
      <c r="D9539" s="1" t="s">
        <v>9541</v>
      </c>
    </row>
    <row r="9540" spans="1:4" ht="156.75" x14ac:dyDescent="0.45">
      <c r="A9540">
        <v>0.94</v>
      </c>
      <c r="B9540">
        <v>0.65</v>
      </c>
      <c r="C9540">
        <v>0.95089655172413701</v>
      </c>
      <c r="D9540" s="1" t="s">
        <v>9542</v>
      </c>
    </row>
    <row r="9541" spans="1:4" ht="156.75" x14ac:dyDescent="0.45">
      <c r="A9541">
        <v>0.94</v>
      </c>
      <c r="B9541">
        <v>0.66</v>
      </c>
      <c r="C9541">
        <v>0.954689655172413</v>
      </c>
      <c r="D9541" s="1" t="s">
        <v>9543</v>
      </c>
    </row>
    <row r="9542" spans="1:4" ht="156.75" x14ac:dyDescent="0.45">
      <c r="A9542">
        <v>0.94</v>
      </c>
      <c r="B9542">
        <v>0.67</v>
      </c>
      <c r="C9542">
        <v>0.94993103448275795</v>
      </c>
      <c r="D9542" s="1" t="s">
        <v>9544</v>
      </c>
    </row>
    <row r="9543" spans="1:4" ht="156.75" x14ac:dyDescent="0.45">
      <c r="A9543">
        <v>0.94</v>
      </c>
      <c r="B9543">
        <v>0.68</v>
      </c>
      <c r="C9543">
        <v>0.952827586206896</v>
      </c>
      <c r="D9543" s="1" t="s">
        <v>9545</v>
      </c>
    </row>
    <row r="9544" spans="1:4" ht="156.75" x14ac:dyDescent="0.45">
      <c r="A9544">
        <v>0.94</v>
      </c>
      <c r="B9544">
        <v>0.69</v>
      </c>
      <c r="C9544">
        <v>0.95827586206896498</v>
      </c>
      <c r="D9544" s="1" t="s">
        <v>9546</v>
      </c>
    </row>
    <row r="9545" spans="1:4" ht="156.75" x14ac:dyDescent="0.45">
      <c r="A9545">
        <v>0.94</v>
      </c>
      <c r="B9545">
        <v>0.7</v>
      </c>
      <c r="C9545">
        <v>0.94627586206896497</v>
      </c>
      <c r="D9545" s="1" t="s">
        <v>9547</v>
      </c>
    </row>
    <row r="9546" spans="1:4" ht="156.75" x14ac:dyDescent="0.45">
      <c r="A9546">
        <v>0.94</v>
      </c>
      <c r="B9546">
        <v>0.71</v>
      </c>
      <c r="C9546">
        <v>0.95434482758620598</v>
      </c>
      <c r="D9546" s="1" t="s">
        <v>9548</v>
      </c>
    </row>
    <row r="9547" spans="1:4" ht="156.75" x14ac:dyDescent="0.45">
      <c r="A9547">
        <v>0.94</v>
      </c>
      <c r="B9547">
        <v>0.72</v>
      </c>
      <c r="C9547">
        <v>0.94779310344827505</v>
      </c>
      <c r="D9547" s="1" t="s">
        <v>9549</v>
      </c>
    </row>
    <row r="9548" spans="1:4" ht="156.75" x14ac:dyDescent="0.45">
      <c r="A9548">
        <v>0.94</v>
      </c>
      <c r="B9548">
        <v>0.73</v>
      </c>
      <c r="C9548">
        <v>0.958620689655172</v>
      </c>
      <c r="D9548" s="1" t="s">
        <v>9550</v>
      </c>
    </row>
    <row r="9549" spans="1:4" ht="156.75" x14ac:dyDescent="0.45">
      <c r="A9549">
        <v>0.94</v>
      </c>
      <c r="B9549">
        <v>0.74</v>
      </c>
      <c r="C9549">
        <v>0.95089655172413701</v>
      </c>
      <c r="D9549" s="1" t="s">
        <v>9551</v>
      </c>
    </row>
    <row r="9550" spans="1:4" ht="156.75" x14ac:dyDescent="0.45">
      <c r="A9550">
        <v>0.94</v>
      </c>
      <c r="B9550">
        <v>0.75</v>
      </c>
      <c r="C9550">
        <v>0.95427586206896498</v>
      </c>
      <c r="D9550" s="1" t="s">
        <v>9552</v>
      </c>
    </row>
    <row r="9551" spans="1:4" ht="156.75" x14ac:dyDescent="0.45">
      <c r="A9551">
        <v>0.94</v>
      </c>
      <c r="B9551">
        <v>0.76</v>
      </c>
      <c r="C9551">
        <v>0.94613793103448196</v>
      </c>
      <c r="D9551" s="1" t="s">
        <v>9553</v>
      </c>
    </row>
    <row r="9552" spans="1:4" ht="156.75" x14ac:dyDescent="0.45">
      <c r="A9552">
        <v>0.94</v>
      </c>
      <c r="B9552">
        <v>0.77</v>
      </c>
      <c r="C9552">
        <v>0.95027586206896497</v>
      </c>
      <c r="D9552" s="1" t="s">
        <v>9554</v>
      </c>
    </row>
    <row r="9553" spans="1:4" ht="156.75" x14ac:dyDescent="0.45">
      <c r="A9553">
        <v>0.94</v>
      </c>
      <c r="B9553">
        <v>0.78</v>
      </c>
      <c r="C9553">
        <v>0.95213793103448197</v>
      </c>
      <c r="D9553" s="1" t="s">
        <v>9555</v>
      </c>
    </row>
    <row r="9554" spans="1:4" ht="156.75" x14ac:dyDescent="0.45">
      <c r="A9554">
        <v>0.94</v>
      </c>
      <c r="B9554">
        <v>0.79</v>
      </c>
      <c r="C9554">
        <v>0.95172413793103405</v>
      </c>
      <c r="D9554" s="1" t="s">
        <v>9556</v>
      </c>
    </row>
    <row r="9555" spans="1:4" ht="156.75" x14ac:dyDescent="0.45">
      <c r="A9555">
        <v>0.94</v>
      </c>
      <c r="B9555">
        <v>0.8</v>
      </c>
      <c r="C9555">
        <v>0.95420689655172397</v>
      </c>
      <c r="D9555" s="1" t="s">
        <v>9557</v>
      </c>
    </row>
    <row r="9556" spans="1:4" ht="156.75" x14ac:dyDescent="0.45">
      <c r="A9556">
        <v>0.94</v>
      </c>
      <c r="B9556">
        <v>0.81</v>
      </c>
      <c r="C9556">
        <v>0.952758620689655</v>
      </c>
      <c r="D9556" s="1" t="s">
        <v>9558</v>
      </c>
    </row>
    <row r="9557" spans="1:4" ht="156.75" x14ac:dyDescent="0.45">
      <c r="A9557">
        <v>0.94</v>
      </c>
      <c r="B9557">
        <v>0.82</v>
      </c>
      <c r="C9557">
        <v>0.95496551724137901</v>
      </c>
      <c r="D9557" s="1" t="s">
        <v>9559</v>
      </c>
    </row>
    <row r="9558" spans="1:4" ht="156.75" x14ac:dyDescent="0.45">
      <c r="A9558">
        <v>0.94</v>
      </c>
      <c r="B9558">
        <v>0.83</v>
      </c>
      <c r="C9558">
        <v>0.95351724137931004</v>
      </c>
      <c r="D9558" s="1" t="s">
        <v>9560</v>
      </c>
    </row>
    <row r="9559" spans="1:4" ht="156.75" x14ac:dyDescent="0.45">
      <c r="A9559">
        <v>0.94</v>
      </c>
      <c r="B9559">
        <v>0.84</v>
      </c>
      <c r="C9559">
        <v>0.95220689655172397</v>
      </c>
      <c r="D9559" s="1" t="s">
        <v>9561</v>
      </c>
    </row>
    <row r="9560" spans="1:4" ht="156.75" x14ac:dyDescent="0.45">
      <c r="A9560">
        <v>0.94</v>
      </c>
      <c r="B9560">
        <v>0.85</v>
      </c>
      <c r="C9560">
        <v>0.95448275862068899</v>
      </c>
      <c r="D9560" s="1" t="s">
        <v>9562</v>
      </c>
    </row>
    <row r="9561" spans="1:4" ht="156.75" x14ac:dyDescent="0.45">
      <c r="A9561">
        <v>0.94</v>
      </c>
      <c r="B9561">
        <v>0.86</v>
      </c>
      <c r="C9561">
        <v>0.95682758620689601</v>
      </c>
      <c r="D9561" s="1" t="s">
        <v>9563</v>
      </c>
    </row>
    <row r="9562" spans="1:4" ht="156.75" x14ac:dyDescent="0.45">
      <c r="A9562">
        <v>0.94</v>
      </c>
      <c r="B9562">
        <v>0.87</v>
      </c>
      <c r="C9562">
        <v>0.95399999999999996</v>
      </c>
      <c r="D9562" s="1" t="s">
        <v>9564</v>
      </c>
    </row>
    <row r="9563" spans="1:4" ht="156.75" x14ac:dyDescent="0.45">
      <c r="A9563">
        <v>0.94</v>
      </c>
      <c r="B9563">
        <v>0.88</v>
      </c>
      <c r="C9563">
        <v>0.95510344827586202</v>
      </c>
      <c r="D9563" s="1" t="s">
        <v>9565</v>
      </c>
    </row>
    <row r="9564" spans="1:4" ht="156.75" x14ac:dyDescent="0.45">
      <c r="A9564">
        <v>0.94</v>
      </c>
      <c r="B9564">
        <v>0.89</v>
      </c>
      <c r="C9564">
        <v>0.95689655172413701</v>
      </c>
      <c r="D9564" s="1" t="s">
        <v>9566</v>
      </c>
    </row>
    <row r="9565" spans="1:4" ht="156.75" x14ac:dyDescent="0.45">
      <c r="A9565">
        <v>0.94</v>
      </c>
      <c r="B9565">
        <v>0.9</v>
      </c>
      <c r="C9565">
        <v>0.95317241379310302</v>
      </c>
      <c r="D9565" s="1" t="s">
        <v>9567</v>
      </c>
    </row>
    <row r="9566" spans="1:4" ht="156.75" x14ac:dyDescent="0.45">
      <c r="A9566">
        <v>0.94</v>
      </c>
      <c r="B9566">
        <v>0.91</v>
      </c>
      <c r="C9566">
        <v>0.95544827586206804</v>
      </c>
      <c r="D9566" s="1" t="s">
        <v>9568</v>
      </c>
    </row>
    <row r="9567" spans="1:4" ht="156.75" x14ac:dyDescent="0.45">
      <c r="A9567" s="2">
        <v>0.94</v>
      </c>
      <c r="B9567" s="2">
        <v>0.92</v>
      </c>
      <c r="C9567" s="2">
        <v>0.96124137931034404</v>
      </c>
      <c r="D9567" s="3" t="s">
        <v>9569</v>
      </c>
    </row>
    <row r="9568" spans="1:4" ht="156.75" x14ac:dyDescent="0.45">
      <c r="A9568">
        <v>0.94</v>
      </c>
      <c r="B9568">
        <v>0.93</v>
      </c>
      <c r="C9568">
        <v>0.952827586206896</v>
      </c>
      <c r="D9568" s="1" t="s">
        <v>9570</v>
      </c>
    </row>
    <row r="9569" spans="1:4" ht="156.75" x14ac:dyDescent="0.45">
      <c r="A9569">
        <v>0.94</v>
      </c>
      <c r="B9569">
        <v>0.94</v>
      </c>
      <c r="C9569">
        <v>0.95158620689655105</v>
      </c>
      <c r="D9569" s="1" t="s">
        <v>9571</v>
      </c>
    </row>
    <row r="9570" spans="1:4" ht="156.75" x14ac:dyDescent="0.45">
      <c r="A9570">
        <v>0.94</v>
      </c>
      <c r="B9570">
        <v>0.95</v>
      </c>
      <c r="C9570">
        <v>0.95917241379310303</v>
      </c>
      <c r="D9570" s="1" t="s">
        <v>9572</v>
      </c>
    </row>
    <row r="9571" spans="1:4" ht="156.75" x14ac:dyDescent="0.45">
      <c r="A9571">
        <v>0.94</v>
      </c>
      <c r="B9571">
        <v>0.96</v>
      </c>
      <c r="C9571">
        <v>0.958620689655172</v>
      </c>
      <c r="D9571" s="1" t="s">
        <v>9573</v>
      </c>
    </row>
    <row r="9572" spans="1:4" ht="156.75" x14ac:dyDescent="0.45">
      <c r="A9572">
        <v>0.94</v>
      </c>
      <c r="B9572">
        <v>0.97</v>
      </c>
      <c r="C9572">
        <v>0.95455172413793099</v>
      </c>
      <c r="D9572" s="1" t="s">
        <v>9574</v>
      </c>
    </row>
    <row r="9573" spans="1:4" ht="156.75" x14ac:dyDescent="0.45">
      <c r="A9573">
        <v>0.94</v>
      </c>
      <c r="B9573">
        <v>0.98</v>
      </c>
      <c r="C9573">
        <v>0.95627586206896498</v>
      </c>
      <c r="D9573" s="1" t="s">
        <v>9575</v>
      </c>
    </row>
    <row r="9574" spans="1:4" ht="156.75" x14ac:dyDescent="0.45">
      <c r="A9574">
        <v>0.94</v>
      </c>
      <c r="B9574">
        <v>0.99</v>
      </c>
      <c r="C9574">
        <v>0.95413793103448197</v>
      </c>
      <c r="D9574" s="1" t="s">
        <v>9576</v>
      </c>
    </row>
    <row r="9575" spans="1:4" ht="128.25" x14ac:dyDescent="0.45">
      <c r="A9575">
        <v>0.95</v>
      </c>
      <c r="B9575">
        <v>0.01</v>
      </c>
      <c r="C9575">
        <v>0.942896551724137</v>
      </c>
      <c r="D9575" s="1" t="s">
        <v>9577</v>
      </c>
    </row>
    <row r="9576" spans="1:4" ht="156.75" x14ac:dyDescent="0.45">
      <c r="A9576">
        <v>0.95</v>
      </c>
      <c r="B9576">
        <v>0.02</v>
      </c>
      <c r="C9576">
        <v>0.946827586206896</v>
      </c>
      <c r="D9576" s="1" t="s">
        <v>9578</v>
      </c>
    </row>
    <row r="9577" spans="1:4" ht="156.75" x14ac:dyDescent="0.45">
      <c r="A9577">
        <v>0.95</v>
      </c>
      <c r="B9577">
        <v>0.03</v>
      </c>
      <c r="C9577">
        <v>0.942896551724137</v>
      </c>
      <c r="D9577" s="1" t="s">
        <v>9579</v>
      </c>
    </row>
    <row r="9578" spans="1:4" ht="128.25" x14ac:dyDescent="0.45">
      <c r="A9578">
        <v>0.95</v>
      </c>
      <c r="B9578">
        <v>0.04</v>
      </c>
      <c r="C9578">
        <v>0.94193103448275795</v>
      </c>
      <c r="D9578" s="1" t="s">
        <v>9580</v>
      </c>
    </row>
    <row r="9579" spans="1:4" ht="128.25" x14ac:dyDescent="0.45">
      <c r="A9579">
        <v>0.95</v>
      </c>
      <c r="B9579">
        <v>0.05</v>
      </c>
      <c r="C9579">
        <v>0.94593103448275795</v>
      </c>
      <c r="D9579" s="1" t="s">
        <v>9581</v>
      </c>
    </row>
    <row r="9580" spans="1:4" ht="156.75" x14ac:dyDescent="0.45">
      <c r="A9580">
        <v>0.95</v>
      </c>
      <c r="B9580">
        <v>0.06</v>
      </c>
      <c r="C9580">
        <v>0.94510344827586201</v>
      </c>
      <c r="D9580" s="1" t="s">
        <v>9582</v>
      </c>
    </row>
    <row r="9581" spans="1:4" ht="156.75" x14ac:dyDescent="0.45">
      <c r="A9581">
        <v>0.95</v>
      </c>
      <c r="B9581">
        <v>6.9999999999999896E-2</v>
      </c>
      <c r="C9581">
        <v>0.94475862068965499</v>
      </c>
      <c r="D9581" s="1" t="s">
        <v>9583</v>
      </c>
    </row>
    <row r="9582" spans="1:4" ht="156.75" x14ac:dyDescent="0.45">
      <c r="A9582">
        <v>0.95</v>
      </c>
      <c r="B9582">
        <v>0.08</v>
      </c>
      <c r="C9582">
        <v>0.94462068965517199</v>
      </c>
      <c r="D9582" s="1" t="s">
        <v>9584</v>
      </c>
    </row>
    <row r="9583" spans="1:4" ht="156.75" x14ac:dyDescent="0.45">
      <c r="A9583">
        <v>0.95</v>
      </c>
      <c r="B9583">
        <v>0.09</v>
      </c>
      <c r="C9583">
        <v>0.94220689655172396</v>
      </c>
      <c r="D9583" s="1" t="s">
        <v>9585</v>
      </c>
    </row>
    <row r="9584" spans="1:4" ht="156.75" x14ac:dyDescent="0.45">
      <c r="A9584">
        <v>0.95</v>
      </c>
      <c r="B9584">
        <v>9.9999999999999895E-2</v>
      </c>
      <c r="C9584">
        <v>0.94558620689655104</v>
      </c>
      <c r="D9584" s="1" t="s">
        <v>9586</v>
      </c>
    </row>
    <row r="9585" spans="1:4" ht="156.75" x14ac:dyDescent="0.45">
      <c r="A9585">
        <v>0.95</v>
      </c>
      <c r="B9585">
        <v>0.11</v>
      </c>
      <c r="C9585">
        <v>0.94855172413793098</v>
      </c>
      <c r="D9585" s="1" t="s">
        <v>9587</v>
      </c>
    </row>
    <row r="9586" spans="1:4" ht="156.75" x14ac:dyDescent="0.45">
      <c r="A9586">
        <v>0.95</v>
      </c>
      <c r="B9586">
        <v>0.12</v>
      </c>
      <c r="C9586">
        <v>0.94779310344827505</v>
      </c>
      <c r="D9586" s="1" t="s">
        <v>9588</v>
      </c>
    </row>
    <row r="9587" spans="1:4" ht="128.25" x14ac:dyDescent="0.45">
      <c r="A9587">
        <v>0.95</v>
      </c>
      <c r="B9587">
        <v>0.13</v>
      </c>
      <c r="C9587">
        <v>0.946896551724137</v>
      </c>
      <c r="D9587" s="1" t="s">
        <v>9589</v>
      </c>
    </row>
    <row r="9588" spans="1:4" ht="156.75" x14ac:dyDescent="0.45">
      <c r="A9588">
        <v>0.95</v>
      </c>
      <c r="B9588">
        <v>0.14000000000000001</v>
      </c>
      <c r="C9588">
        <v>0.94441379310344797</v>
      </c>
      <c r="D9588" s="1" t="s">
        <v>9590</v>
      </c>
    </row>
    <row r="9589" spans="1:4" ht="128.25" x14ac:dyDescent="0.45">
      <c r="A9589">
        <v>0.95</v>
      </c>
      <c r="B9589">
        <v>0.15</v>
      </c>
      <c r="C9589">
        <v>0.94744827586206803</v>
      </c>
      <c r="D9589" s="1" t="s">
        <v>9591</v>
      </c>
    </row>
    <row r="9590" spans="1:4" ht="156.75" x14ac:dyDescent="0.45">
      <c r="A9590">
        <v>0.95</v>
      </c>
      <c r="B9590">
        <v>0.16</v>
      </c>
      <c r="C9590">
        <v>0.94889655172413701</v>
      </c>
      <c r="D9590" s="1" t="s">
        <v>9592</v>
      </c>
    </row>
    <row r="9591" spans="1:4" ht="156.75" x14ac:dyDescent="0.45">
      <c r="A9591">
        <v>0.95</v>
      </c>
      <c r="B9591">
        <v>0.17</v>
      </c>
      <c r="C9591">
        <v>0.94924137931034402</v>
      </c>
      <c r="D9591" s="1" t="s">
        <v>9593</v>
      </c>
    </row>
    <row r="9592" spans="1:4" ht="156.75" x14ac:dyDescent="0.45">
      <c r="A9592">
        <v>0.95</v>
      </c>
      <c r="B9592">
        <v>0.18</v>
      </c>
      <c r="C9592">
        <v>0.95006896551724096</v>
      </c>
      <c r="D9592" s="1" t="s">
        <v>9594</v>
      </c>
    </row>
    <row r="9593" spans="1:4" ht="156.75" x14ac:dyDescent="0.45">
      <c r="A9593">
        <v>0.95</v>
      </c>
      <c r="B9593">
        <v>0.19</v>
      </c>
      <c r="C9593">
        <v>0.95448275862068899</v>
      </c>
      <c r="D9593" s="1" t="s">
        <v>9595</v>
      </c>
    </row>
    <row r="9594" spans="1:4" ht="128.25" x14ac:dyDescent="0.45">
      <c r="A9594">
        <v>0.95</v>
      </c>
      <c r="B9594">
        <v>0.2</v>
      </c>
      <c r="C9594">
        <v>0.94937931034482703</v>
      </c>
      <c r="D9594" s="1" t="s">
        <v>9596</v>
      </c>
    </row>
    <row r="9595" spans="1:4" ht="156.75" x14ac:dyDescent="0.45">
      <c r="A9595">
        <v>0.95</v>
      </c>
      <c r="B9595">
        <v>0.21</v>
      </c>
      <c r="C9595">
        <v>0.94799999999999995</v>
      </c>
      <c r="D9595" s="1" t="s">
        <v>9597</v>
      </c>
    </row>
    <row r="9596" spans="1:4" ht="114" x14ac:dyDescent="0.45">
      <c r="A9596">
        <v>0.95</v>
      </c>
      <c r="B9596">
        <v>0.22</v>
      </c>
      <c r="C9596">
        <v>0.95303448275862002</v>
      </c>
      <c r="D9596" s="1" t="s">
        <v>9598</v>
      </c>
    </row>
    <row r="9597" spans="1:4" ht="156.75" x14ac:dyDescent="0.45">
      <c r="A9597">
        <v>0.95</v>
      </c>
      <c r="B9597">
        <v>0.23</v>
      </c>
      <c r="C9597">
        <v>0.94889655172413701</v>
      </c>
      <c r="D9597" s="1" t="s">
        <v>9599</v>
      </c>
    </row>
    <row r="9598" spans="1:4" ht="156.75" x14ac:dyDescent="0.45">
      <c r="A9598">
        <v>0.95</v>
      </c>
      <c r="B9598">
        <v>0.24</v>
      </c>
      <c r="C9598">
        <v>0.95386206896551695</v>
      </c>
      <c r="D9598" s="1" t="s">
        <v>9600</v>
      </c>
    </row>
    <row r="9599" spans="1:4" ht="156.75" x14ac:dyDescent="0.45">
      <c r="A9599">
        <v>0.95</v>
      </c>
      <c r="B9599">
        <v>0.25</v>
      </c>
      <c r="C9599">
        <v>0.95455172413793099</v>
      </c>
      <c r="D9599" s="1" t="s">
        <v>9601</v>
      </c>
    </row>
    <row r="9600" spans="1:4" ht="156.75" x14ac:dyDescent="0.45">
      <c r="A9600">
        <v>0.95</v>
      </c>
      <c r="B9600">
        <v>0.26</v>
      </c>
      <c r="C9600">
        <v>0.95455172413793099</v>
      </c>
      <c r="D9600" s="1" t="s">
        <v>9602</v>
      </c>
    </row>
    <row r="9601" spans="1:4" ht="156.75" x14ac:dyDescent="0.45">
      <c r="A9601">
        <v>0.95</v>
      </c>
      <c r="B9601">
        <v>0.27</v>
      </c>
      <c r="C9601">
        <v>0.95434482758620598</v>
      </c>
      <c r="D9601" s="1" t="s">
        <v>9603</v>
      </c>
    </row>
    <row r="9602" spans="1:4" ht="156.75" x14ac:dyDescent="0.45">
      <c r="A9602">
        <v>0.95</v>
      </c>
      <c r="B9602">
        <v>0.28000000000000003</v>
      </c>
      <c r="C9602">
        <v>0.94903448275862001</v>
      </c>
      <c r="D9602" s="1" t="s">
        <v>9604</v>
      </c>
    </row>
    <row r="9603" spans="1:4" ht="156.75" x14ac:dyDescent="0.45">
      <c r="A9603">
        <v>0.95</v>
      </c>
      <c r="B9603">
        <v>0.28999999999999998</v>
      </c>
      <c r="C9603">
        <v>0.95220689655172397</v>
      </c>
      <c r="D9603" s="1" t="s">
        <v>9605</v>
      </c>
    </row>
    <row r="9604" spans="1:4" ht="156.75" x14ac:dyDescent="0.45">
      <c r="A9604">
        <v>0.95</v>
      </c>
      <c r="B9604">
        <v>0.3</v>
      </c>
      <c r="C9604">
        <v>0.95186206896551695</v>
      </c>
      <c r="D9604" s="1" t="s">
        <v>9606</v>
      </c>
    </row>
    <row r="9605" spans="1:4" ht="156.75" x14ac:dyDescent="0.45">
      <c r="A9605">
        <v>0.95</v>
      </c>
      <c r="B9605">
        <v>0.31</v>
      </c>
      <c r="C9605">
        <v>0.95158620689655105</v>
      </c>
      <c r="D9605" s="1" t="s">
        <v>9607</v>
      </c>
    </row>
    <row r="9606" spans="1:4" ht="156.75" x14ac:dyDescent="0.45">
      <c r="A9606">
        <v>0.95</v>
      </c>
      <c r="B9606">
        <v>0.32</v>
      </c>
      <c r="C9606">
        <v>0.954689655172413</v>
      </c>
      <c r="D9606" s="1" t="s">
        <v>9608</v>
      </c>
    </row>
    <row r="9607" spans="1:4" ht="156.75" x14ac:dyDescent="0.45">
      <c r="A9607">
        <v>0.95</v>
      </c>
      <c r="B9607">
        <v>0.33</v>
      </c>
      <c r="C9607">
        <v>0.95324137931034403</v>
      </c>
      <c r="D9607" s="1" t="s">
        <v>9609</v>
      </c>
    </row>
    <row r="9608" spans="1:4" ht="156.75" x14ac:dyDescent="0.45">
      <c r="A9608">
        <v>0.95</v>
      </c>
      <c r="B9608">
        <v>0.34</v>
      </c>
      <c r="C9608">
        <v>0.95096551724137901</v>
      </c>
      <c r="D9608" s="1" t="s">
        <v>9610</v>
      </c>
    </row>
    <row r="9609" spans="1:4" ht="156.75" x14ac:dyDescent="0.45">
      <c r="A9609">
        <v>0.95</v>
      </c>
      <c r="B9609">
        <v>0.35</v>
      </c>
      <c r="C9609">
        <v>0.95124137931034403</v>
      </c>
      <c r="D9609" s="1" t="s">
        <v>9611</v>
      </c>
    </row>
    <row r="9610" spans="1:4" ht="156.75" x14ac:dyDescent="0.45">
      <c r="A9610">
        <v>0.95</v>
      </c>
      <c r="B9610">
        <v>0.36</v>
      </c>
      <c r="C9610">
        <v>0.94965517241379305</v>
      </c>
      <c r="D9610" s="1" t="s">
        <v>9612</v>
      </c>
    </row>
    <row r="9611" spans="1:4" ht="156.75" x14ac:dyDescent="0.45">
      <c r="A9611">
        <v>0.95</v>
      </c>
      <c r="B9611">
        <v>0.37</v>
      </c>
      <c r="C9611">
        <v>0.95172413793103405</v>
      </c>
      <c r="D9611" s="1" t="s">
        <v>9613</v>
      </c>
    </row>
    <row r="9612" spans="1:4" ht="156.75" x14ac:dyDescent="0.45">
      <c r="A9612">
        <v>0.95</v>
      </c>
      <c r="B9612">
        <v>0.38</v>
      </c>
      <c r="C9612">
        <v>0.95737931034482704</v>
      </c>
      <c r="D9612" s="1" t="s">
        <v>9614</v>
      </c>
    </row>
    <row r="9613" spans="1:4" ht="156.75" x14ac:dyDescent="0.45">
      <c r="A9613">
        <v>0.95</v>
      </c>
      <c r="B9613">
        <v>0.39</v>
      </c>
      <c r="C9613">
        <v>0.95517241379310303</v>
      </c>
      <c r="D9613" s="1" t="s">
        <v>9615</v>
      </c>
    </row>
    <row r="9614" spans="1:4" ht="156.75" x14ac:dyDescent="0.45">
      <c r="A9614">
        <v>0.95</v>
      </c>
      <c r="B9614">
        <v>0.4</v>
      </c>
      <c r="C9614">
        <v>0.95179310344827495</v>
      </c>
      <c r="D9614" s="1" t="s">
        <v>9616</v>
      </c>
    </row>
    <row r="9615" spans="1:4" ht="128.25" x14ac:dyDescent="0.45">
      <c r="A9615">
        <v>0.95</v>
      </c>
      <c r="B9615">
        <v>0.41</v>
      </c>
      <c r="C9615">
        <v>0.95586206896551695</v>
      </c>
      <c r="D9615" s="1" t="s">
        <v>9617</v>
      </c>
    </row>
    <row r="9616" spans="1:4" ht="156.75" x14ac:dyDescent="0.45">
      <c r="A9616">
        <v>0.95</v>
      </c>
      <c r="B9616">
        <v>0.42</v>
      </c>
      <c r="C9616">
        <v>0.95220689655172397</v>
      </c>
      <c r="D9616" s="1" t="s">
        <v>9618</v>
      </c>
    </row>
    <row r="9617" spans="1:4" ht="128.25" x14ac:dyDescent="0.45">
      <c r="A9617">
        <v>0.95</v>
      </c>
      <c r="B9617">
        <v>0.43</v>
      </c>
      <c r="C9617">
        <v>0.95365517241379305</v>
      </c>
      <c r="D9617" s="1" t="s">
        <v>9619</v>
      </c>
    </row>
    <row r="9618" spans="1:4" ht="128.25" x14ac:dyDescent="0.45">
      <c r="A9618">
        <v>0.95</v>
      </c>
      <c r="B9618">
        <v>0.44</v>
      </c>
      <c r="C9618">
        <v>0.95317241379310302</v>
      </c>
      <c r="D9618" s="1" t="s">
        <v>9620</v>
      </c>
    </row>
    <row r="9619" spans="1:4" ht="156.75" x14ac:dyDescent="0.45">
      <c r="A9619">
        <v>0.95</v>
      </c>
      <c r="B9619">
        <v>0.45</v>
      </c>
      <c r="C9619">
        <v>0.950758620689655</v>
      </c>
      <c r="D9619" s="1" t="s">
        <v>9621</v>
      </c>
    </row>
    <row r="9620" spans="1:4" ht="156.75" x14ac:dyDescent="0.45">
      <c r="A9620">
        <v>0.95</v>
      </c>
      <c r="B9620">
        <v>0.46</v>
      </c>
      <c r="C9620">
        <v>0.95565517241379305</v>
      </c>
      <c r="D9620" s="1" t="s">
        <v>9622</v>
      </c>
    </row>
    <row r="9621" spans="1:4" ht="156.75" x14ac:dyDescent="0.45">
      <c r="A9621">
        <v>0.95</v>
      </c>
      <c r="B9621">
        <v>0.47</v>
      </c>
      <c r="C9621">
        <v>0.95413793103448197</v>
      </c>
      <c r="D9621" s="1" t="s">
        <v>9623</v>
      </c>
    </row>
    <row r="9622" spans="1:4" ht="156.75" x14ac:dyDescent="0.45">
      <c r="A9622">
        <v>0.95</v>
      </c>
      <c r="B9622">
        <v>0.48</v>
      </c>
      <c r="C9622">
        <v>0.95579310344827495</v>
      </c>
      <c r="D9622" s="1" t="s">
        <v>9624</v>
      </c>
    </row>
    <row r="9623" spans="1:4" ht="156.75" x14ac:dyDescent="0.45">
      <c r="A9623">
        <v>0.95</v>
      </c>
      <c r="B9623">
        <v>0.49</v>
      </c>
      <c r="C9623">
        <v>0.95558620689655105</v>
      </c>
      <c r="D9623" s="1" t="s">
        <v>9625</v>
      </c>
    </row>
    <row r="9624" spans="1:4" ht="156.75" x14ac:dyDescent="0.45">
      <c r="A9624">
        <v>0.95</v>
      </c>
      <c r="B9624">
        <v>0.5</v>
      </c>
      <c r="C9624">
        <v>0.95365517241379305</v>
      </c>
      <c r="D9624" s="1" t="s">
        <v>9626</v>
      </c>
    </row>
    <row r="9625" spans="1:4" ht="156.75" x14ac:dyDescent="0.45">
      <c r="A9625">
        <v>0.95</v>
      </c>
      <c r="B9625">
        <v>0.51</v>
      </c>
      <c r="C9625">
        <v>0.95393103448275796</v>
      </c>
      <c r="D9625" s="1" t="s">
        <v>9627</v>
      </c>
    </row>
    <row r="9626" spans="1:4" ht="156.75" x14ac:dyDescent="0.45">
      <c r="A9626">
        <v>0.95</v>
      </c>
      <c r="B9626">
        <v>0.52</v>
      </c>
      <c r="C9626">
        <v>0.95262068965517199</v>
      </c>
      <c r="D9626" s="1" t="s">
        <v>9628</v>
      </c>
    </row>
    <row r="9627" spans="1:4" ht="156.75" x14ac:dyDescent="0.45">
      <c r="A9627">
        <v>0.95</v>
      </c>
      <c r="B9627">
        <v>0.53</v>
      </c>
      <c r="C9627">
        <v>0.95027586206896497</v>
      </c>
      <c r="D9627" s="1" t="s">
        <v>9629</v>
      </c>
    </row>
    <row r="9628" spans="1:4" ht="128.25" x14ac:dyDescent="0.45">
      <c r="A9628">
        <v>0.95</v>
      </c>
      <c r="B9628">
        <v>0.54</v>
      </c>
      <c r="C9628">
        <v>0.94896551724137901</v>
      </c>
      <c r="D9628" s="1" t="s">
        <v>9630</v>
      </c>
    </row>
    <row r="9629" spans="1:4" ht="156.75" x14ac:dyDescent="0.45">
      <c r="A9629">
        <v>0.95</v>
      </c>
      <c r="B9629">
        <v>0.55000000000000004</v>
      </c>
      <c r="C9629">
        <v>0.95765517241379305</v>
      </c>
      <c r="D9629" s="1" t="s">
        <v>9631</v>
      </c>
    </row>
    <row r="9630" spans="1:4" ht="156.75" x14ac:dyDescent="0.45">
      <c r="A9630">
        <v>0.95</v>
      </c>
      <c r="B9630">
        <v>0.56000000000000005</v>
      </c>
      <c r="C9630">
        <v>0.95144827586206804</v>
      </c>
      <c r="D9630" s="1" t="s">
        <v>9632</v>
      </c>
    </row>
    <row r="9631" spans="1:4" ht="156.75" x14ac:dyDescent="0.45">
      <c r="A9631">
        <v>0.95</v>
      </c>
      <c r="B9631">
        <v>0.56999999999999995</v>
      </c>
      <c r="C9631">
        <v>0.95234482758620598</v>
      </c>
      <c r="D9631" s="1" t="s">
        <v>9633</v>
      </c>
    </row>
    <row r="9632" spans="1:4" ht="156.75" x14ac:dyDescent="0.45">
      <c r="A9632">
        <v>0.95</v>
      </c>
      <c r="B9632">
        <v>0.57999999999999996</v>
      </c>
      <c r="C9632">
        <v>0.95441379310344798</v>
      </c>
      <c r="D9632" s="1" t="s">
        <v>9634</v>
      </c>
    </row>
    <row r="9633" spans="1:4" ht="156.75" x14ac:dyDescent="0.45">
      <c r="A9633">
        <v>0.95</v>
      </c>
      <c r="B9633">
        <v>0.59</v>
      </c>
      <c r="C9633">
        <v>0.95289655172413701</v>
      </c>
      <c r="D9633" s="1" t="s">
        <v>9635</v>
      </c>
    </row>
    <row r="9634" spans="1:4" ht="156.75" x14ac:dyDescent="0.45">
      <c r="A9634">
        <v>0.95</v>
      </c>
      <c r="B9634">
        <v>0.6</v>
      </c>
      <c r="C9634">
        <v>0.95337931034482704</v>
      </c>
      <c r="D9634" s="1" t="s">
        <v>9636</v>
      </c>
    </row>
    <row r="9635" spans="1:4" ht="156.75" x14ac:dyDescent="0.45">
      <c r="A9635">
        <v>0.95</v>
      </c>
      <c r="B9635">
        <v>0.61</v>
      </c>
      <c r="C9635">
        <v>0.95041379310344798</v>
      </c>
      <c r="D9635" s="1" t="s">
        <v>9637</v>
      </c>
    </row>
    <row r="9636" spans="1:4" ht="156.75" x14ac:dyDescent="0.45">
      <c r="A9636">
        <v>0.95</v>
      </c>
      <c r="B9636">
        <v>0.62</v>
      </c>
      <c r="C9636">
        <v>0.95344827586206804</v>
      </c>
      <c r="D9636" s="1" t="s">
        <v>9638</v>
      </c>
    </row>
    <row r="9637" spans="1:4" ht="156.75" x14ac:dyDescent="0.45">
      <c r="A9637">
        <v>0.95</v>
      </c>
      <c r="B9637">
        <v>0.63</v>
      </c>
      <c r="C9637">
        <v>0.94648275862068898</v>
      </c>
      <c r="D9637" s="1" t="s">
        <v>9639</v>
      </c>
    </row>
    <row r="9638" spans="1:4" ht="156.75" x14ac:dyDescent="0.45">
      <c r="A9638">
        <v>0.95</v>
      </c>
      <c r="B9638">
        <v>0.64</v>
      </c>
      <c r="C9638">
        <v>0.95172413793103405</v>
      </c>
      <c r="D9638" s="1" t="s">
        <v>9640</v>
      </c>
    </row>
    <row r="9639" spans="1:4" ht="156.75" x14ac:dyDescent="0.45">
      <c r="A9639">
        <v>0.95</v>
      </c>
      <c r="B9639">
        <v>0.65</v>
      </c>
      <c r="C9639">
        <v>0.94910344827586202</v>
      </c>
      <c r="D9639" s="1" t="s">
        <v>9641</v>
      </c>
    </row>
    <row r="9640" spans="1:4" ht="156.75" x14ac:dyDescent="0.45">
      <c r="A9640">
        <v>0.95</v>
      </c>
      <c r="B9640">
        <v>0.66</v>
      </c>
      <c r="C9640">
        <v>0.95579310344827495</v>
      </c>
      <c r="D9640" s="1" t="s">
        <v>9642</v>
      </c>
    </row>
    <row r="9641" spans="1:4" ht="156.75" x14ac:dyDescent="0.45">
      <c r="A9641">
        <v>0.95</v>
      </c>
      <c r="B9641">
        <v>0.67</v>
      </c>
      <c r="C9641">
        <v>0.95096551724137901</v>
      </c>
      <c r="D9641" s="1" t="s">
        <v>9643</v>
      </c>
    </row>
    <row r="9642" spans="1:4" ht="156.75" x14ac:dyDescent="0.45">
      <c r="A9642">
        <v>0.95</v>
      </c>
      <c r="B9642">
        <v>0.68</v>
      </c>
      <c r="C9642">
        <v>0.95172413793103405</v>
      </c>
      <c r="D9642" s="1" t="s">
        <v>9644</v>
      </c>
    </row>
    <row r="9643" spans="1:4" ht="156.75" x14ac:dyDescent="0.45">
      <c r="A9643">
        <v>0.95</v>
      </c>
      <c r="B9643">
        <v>0.69</v>
      </c>
      <c r="C9643">
        <v>0.95434482758620598</v>
      </c>
      <c r="D9643" s="1" t="s">
        <v>9645</v>
      </c>
    </row>
    <row r="9644" spans="1:4" ht="156.75" x14ac:dyDescent="0.45">
      <c r="A9644">
        <v>0.95</v>
      </c>
      <c r="B9644">
        <v>0.7</v>
      </c>
      <c r="C9644">
        <v>0.95399999999999996</v>
      </c>
      <c r="D9644" s="1" t="s">
        <v>9646</v>
      </c>
    </row>
    <row r="9645" spans="1:4" ht="156.75" x14ac:dyDescent="0.45">
      <c r="A9645">
        <v>0.95</v>
      </c>
      <c r="B9645">
        <v>0.71</v>
      </c>
      <c r="C9645">
        <v>0.95220689655172397</v>
      </c>
      <c r="D9645" s="1" t="s">
        <v>9647</v>
      </c>
    </row>
    <row r="9646" spans="1:4" ht="156.75" x14ac:dyDescent="0.45">
      <c r="A9646">
        <v>0.95</v>
      </c>
      <c r="B9646">
        <v>0.72</v>
      </c>
      <c r="C9646">
        <v>0.950827586206896</v>
      </c>
      <c r="D9646" s="1" t="s">
        <v>9648</v>
      </c>
    </row>
    <row r="9647" spans="1:4" ht="156.75" x14ac:dyDescent="0.45">
      <c r="A9647">
        <v>0.95</v>
      </c>
      <c r="B9647">
        <v>0.73</v>
      </c>
      <c r="C9647">
        <v>0.95096551724137901</v>
      </c>
      <c r="D9647" s="1" t="s">
        <v>9649</v>
      </c>
    </row>
    <row r="9648" spans="1:4" ht="156.75" x14ac:dyDescent="0.45">
      <c r="A9648">
        <v>0.95</v>
      </c>
      <c r="B9648">
        <v>0.74</v>
      </c>
      <c r="C9648">
        <v>0.95103448275862001</v>
      </c>
      <c r="D9648" s="1" t="s">
        <v>9650</v>
      </c>
    </row>
    <row r="9649" spans="1:4" ht="156.75" x14ac:dyDescent="0.45">
      <c r="A9649">
        <v>0.95</v>
      </c>
      <c r="B9649">
        <v>0.75</v>
      </c>
      <c r="C9649">
        <v>0.95199999999999996</v>
      </c>
      <c r="D9649" s="1" t="s">
        <v>9651</v>
      </c>
    </row>
    <row r="9650" spans="1:4" ht="156.75" x14ac:dyDescent="0.45">
      <c r="A9650">
        <v>0.95</v>
      </c>
      <c r="B9650">
        <v>0.76</v>
      </c>
      <c r="C9650">
        <v>0.94944827586206804</v>
      </c>
      <c r="D9650" s="1" t="s">
        <v>9652</v>
      </c>
    </row>
    <row r="9651" spans="1:4" ht="156.75" x14ac:dyDescent="0.45">
      <c r="A9651">
        <v>0.95</v>
      </c>
      <c r="B9651">
        <v>0.77</v>
      </c>
      <c r="C9651">
        <v>0.95517241379310303</v>
      </c>
      <c r="D9651" s="1" t="s">
        <v>9653</v>
      </c>
    </row>
    <row r="9652" spans="1:4" ht="156.75" x14ac:dyDescent="0.45">
      <c r="A9652">
        <v>0.95</v>
      </c>
      <c r="B9652">
        <v>0.78</v>
      </c>
      <c r="C9652">
        <v>0.95489655172413701</v>
      </c>
      <c r="D9652" s="1" t="s">
        <v>9654</v>
      </c>
    </row>
    <row r="9653" spans="1:4" ht="156.75" x14ac:dyDescent="0.45">
      <c r="A9653">
        <v>0.95</v>
      </c>
      <c r="B9653">
        <v>0.79</v>
      </c>
      <c r="C9653">
        <v>0.95393103448275796</v>
      </c>
      <c r="D9653" s="1" t="s">
        <v>9655</v>
      </c>
    </row>
    <row r="9654" spans="1:4" ht="156.75" x14ac:dyDescent="0.45">
      <c r="A9654">
        <v>0.95</v>
      </c>
      <c r="B9654">
        <v>0.8</v>
      </c>
      <c r="C9654">
        <v>0.95344827586206804</v>
      </c>
      <c r="D9654" s="1" t="s">
        <v>9656</v>
      </c>
    </row>
    <row r="9655" spans="1:4" ht="156.75" x14ac:dyDescent="0.45">
      <c r="A9655">
        <v>0.95</v>
      </c>
      <c r="B9655">
        <v>0.81</v>
      </c>
      <c r="C9655">
        <v>0.94903448275862001</v>
      </c>
      <c r="D9655" s="1" t="s">
        <v>9657</v>
      </c>
    </row>
    <row r="9656" spans="1:4" ht="156.75" x14ac:dyDescent="0.45">
      <c r="A9656">
        <v>0.95</v>
      </c>
      <c r="B9656">
        <v>0.82</v>
      </c>
      <c r="C9656">
        <v>0.94965517241379305</v>
      </c>
      <c r="D9656" s="1" t="s">
        <v>9658</v>
      </c>
    </row>
    <row r="9657" spans="1:4" ht="156.75" x14ac:dyDescent="0.45">
      <c r="A9657">
        <v>0.95</v>
      </c>
      <c r="B9657">
        <v>0.83</v>
      </c>
      <c r="C9657">
        <v>0.95634482758620598</v>
      </c>
      <c r="D9657" s="1" t="s">
        <v>9659</v>
      </c>
    </row>
    <row r="9658" spans="1:4" ht="156.75" x14ac:dyDescent="0.45">
      <c r="A9658">
        <v>0.95</v>
      </c>
      <c r="B9658">
        <v>0.84</v>
      </c>
      <c r="C9658">
        <v>0.95531034482758603</v>
      </c>
      <c r="D9658" s="1" t="s">
        <v>9660</v>
      </c>
    </row>
    <row r="9659" spans="1:4" ht="156.75" x14ac:dyDescent="0.45">
      <c r="A9659">
        <v>0.95</v>
      </c>
      <c r="B9659">
        <v>0.85</v>
      </c>
      <c r="C9659">
        <v>0.946896551724137</v>
      </c>
      <c r="D9659" s="1" t="s">
        <v>9661</v>
      </c>
    </row>
    <row r="9660" spans="1:4" ht="156.75" x14ac:dyDescent="0.45">
      <c r="A9660">
        <v>0.95</v>
      </c>
      <c r="B9660">
        <v>0.86</v>
      </c>
      <c r="C9660">
        <v>0.95462068965517199</v>
      </c>
      <c r="D9660" s="1" t="s">
        <v>9662</v>
      </c>
    </row>
    <row r="9661" spans="1:4" ht="156.75" x14ac:dyDescent="0.45">
      <c r="A9661">
        <v>0.95</v>
      </c>
      <c r="B9661">
        <v>0.87</v>
      </c>
      <c r="C9661">
        <v>0.94648275862068898</v>
      </c>
      <c r="D9661" s="1" t="s">
        <v>9663</v>
      </c>
    </row>
    <row r="9662" spans="1:4" ht="156.75" x14ac:dyDescent="0.45">
      <c r="A9662">
        <v>0.95</v>
      </c>
      <c r="B9662">
        <v>0.88</v>
      </c>
      <c r="C9662">
        <v>0.95165517241379305</v>
      </c>
      <c r="D9662" s="1" t="s">
        <v>9664</v>
      </c>
    </row>
    <row r="9663" spans="1:4" ht="156.75" x14ac:dyDescent="0.45">
      <c r="A9663">
        <v>0.95</v>
      </c>
      <c r="B9663">
        <v>0.89</v>
      </c>
      <c r="C9663">
        <v>0.95248275862068899</v>
      </c>
      <c r="D9663" s="1" t="s">
        <v>9665</v>
      </c>
    </row>
    <row r="9664" spans="1:4" ht="156.75" x14ac:dyDescent="0.45">
      <c r="A9664">
        <v>0.95</v>
      </c>
      <c r="B9664">
        <v>0.9</v>
      </c>
      <c r="C9664">
        <v>0.956758620689655</v>
      </c>
      <c r="D9664" s="1" t="s">
        <v>9666</v>
      </c>
    </row>
    <row r="9665" spans="1:4" ht="156.75" x14ac:dyDescent="0.45">
      <c r="A9665">
        <v>0.95</v>
      </c>
      <c r="B9665">
        <v>0.91</v>
      </c>
      <c r="C9665">
        <v>0.95779310344827495</v>
      </c>
      <c r="D9665" s="1" t="s">
        <v>9667</v>
      </c>
    </row>
    <row r="9666" spans="1:4" ht="156.75" x14ac:dyDescent="0.45">
      <c r="A9666">
        <v>0.95</v>
      </c>
      <c r="B9666">
        <v>0.92</v>
      </c>
      <c r="C9666">
        <v>0.95482758620689601</v>
      </c>
      <c r="D9666" s="1" t="s">
        <v>9668</v>
      </c>
    </row>
    <row r="9667" spans="1:4" ht="156.75" x14ac:dyDescent="0.45">
      <c r="A9667">
        <v>0.95</v>
      </c>
      <c r="B9667">
        <v>0.93</v>
      </c>
      <c r="C9667">
        <v>0.95</v>
      </c>
      <c r="D9667" s="1" t="s">
        <v>9669</v>
      </c>
    </row>
    <row r="9668" spans="1:4" ht="156.75" x14ac:dyDescent="0.45">
      <c r="A9668">
        <v>0.95</v>
      </c>
      <c r="B9668">
        <v>0.94</v>
      </c>
      <c r="C9668">
        <v>0.95655172413793099</v>
      </c>
      <c r="D9668" s="1" t="s">
        <v>9670</v>
      </c>
    </row>
    <row r="9669" spans="1:4" ht="156.75" x14ac:dyDescent="0.45">
      <c r="A9669">
        <v>0.95</v>
      </c>
      <c r="B9669">
        <v>0.95</v>
      </c>
      <c r="C9669">
        <v>0.95572413793103395</v>
      </c>
      <c r="D9669" s="1" t="s">
        <v>9671</v>
      </c>
    </row>
    <row r="9670" spans="1:4" ht="156.75" x14ac:dyDescent="0.45">
      <c r="A9670">
        <v>0.95</v>
      </c>
      <c r="B9670">
        <v>0.96</v>
      </c>
      <c r="C9670">
        <v>0.95848275862068899</v>
      </c>
      <c r="D9670" s="1" t="s">
        <v>9672</v>
      </c>
    </row>
    <row r="9671" spans="1:4" ht="142.5" x14ac:dyDescent="0.45">
      <c r="A9671">
        <v>0.95</v>
      </c>
      <c r="B9671">
        <v>0.97</v>
      </c>
      <c r="C9671">
        <v>0.954758620689655</v>
      </c>
      <c r="D9671" s="1" t="s">
        <v>9673</v>
      </c>
    </row>
    <row r="9672" spans="1:4" ht="156.75" x14ac:dyDescent="0.45">
      <c r="A9672">
        <v>0.95</v>
      </c>
      <c r="B9672">
        <v>0.98</v>
      </c>
      <c r="C9672">
        <v>0.94758620689655104</v>
      </c>
      <c r="D9672" s="1" t="s">
        <v>9674</v>
      </c>
    </row>
    <row r="9673" spans="1:4" ht="142.5" x14ac:dyDescent="0.45">
      <c r="A9673">
        <v>0.95</v>
      </c>
      <c r="B9673">
        <v>0.99</v>
      </c>
      <c r="C9673">
        <v>0.95413793103448197</v>
      </c>
      <c r="D9673" s="1" t="s">
        <v>9675</v>
      </c>
    </row>
    <row r="9674" spans="1:4" ht="156.75" x14ac:dyDescent="0.45">
      <c r="A9674">
        <v>0.96</v>
      </c>
      <c r="B9674">
        <v>0.01</v>
      </c>
      <c r="C9674">
        <v>0.94731034482758603</v>
      </c>
      <c r="D9674" s="1" t="s">
        <v>9676</v>
      </c>
    </row>
    <row r="9675" spans="1:4" ht="156.75" x14ac:dyDescent="0.45">
      <c r="A9675">
        <v>0.96</v>
      </c>
      <c r="B9675">
        <v>0.02</v>
      </c>
      <c r="C9675">
        <v>0.94579310344827505</v>
      </c>
      <c r="D9675" s="1" t="s">
        <v>9677</v>
      </c>
    </row>
    <row r="9676" spans="1:4" ht="156.75" x14ac:dyDescent="0.45">
      <c r="A9676">
        <v>0.96</v>
      </c>
      <c r="B9676">
        <v>0.03</v>
      </c>
      <c r="C9676">
        <v>0.94579310344827505</v>
      </c>
      <c r="D9676" s="1" t="s">
        <v>9678</v>
      </c>
    </row>
    <row r="9677" spans="1:4" ht="128.25" x14ac:dyDescent="0.45">
      <c r="A9677">
        <v>0.96</v>
      </c>
      <c r="B9677">
        <v>0.04</v>
      </c>
      <c r="C9677">
        <v>0.94613793103448196</v>
      </c>
      <c r="D9677" s="1" t="s">
        <v>9679</v>
      </c>
    </row>
    <row r="9678" spans="1:4" ht="156.75" x14ac:dyDescent="0.45">
      <c r="A9678">
        <v>0.96</v>
      </c>
      <c r="B9678">
        <v>0.05</v>
      </c>
      <c r="C9678">
        <v>0.94586206896551706</v>
      </c>
      <c r="D9678" s="1" t="s">
        <v>9680</v>
      </c>
    </row>
    <row r="9679" spans="1:4" ht="156.75" x14ac:dyDescent="0.45">
      <c r="A9679">
        <v>0.96</v>
      </c>
      <c r="B9679">
        <v>0.06</v>
      </c>
      <c r="C9679">
        <v>0.94696551724137901</v>
      </c>
      <c r="D9679" s="1" t="s">
        <v>9681</v>
      </c>
    </row>
    <row r="9680" spans="1:4" ht="156.75" x14ac:dyDescent="0.45">
      <c r="A9680">
        <v>0.96</v>
      </c>
      <c r="B9680">
        <v>6.9999999999999896E-2</v>
      </c>
      <c r="C9680">
        <v>0.94241379310344797</v>
      </c>
      <c r="D9680" s="1" t="s">
        <v>9682</v>
      </c>
    </row>
    <row r="9681" spans="1:4" ht="128.25" x14ac:dyDescent="0.45">
      <c r="A9681">
        <v>0.96</v>
      </c>
      <c r="B9681">
        <v>0.08</v>
      </c>
      <c r="C9681">
        <v>0.95310344827586202</v>
      </c>
      <c r="D9681" s="1" t="s">
        <v>9683</v>
      </c>
    </row>
    <row r="9682" spans="1:4" ht="156.75" x14ac:dyDescent="0.45">
      <c r="A9682">
        <v>0.96</v>
      </c>
      <c r="B9682">
        <v>0.09</v>
      </c>
      <c r="C9682">
        <v>0.94544827586206803</v>
      </c>
      <c r="D9682" s="1" t="s">
        <v>9684</v>
      </c>
    </row>
    <row r="9683" spans="1:4" ht="156.75" x14ac:dyDescent="0.45">
      <c r="A9683">
        <v>0.96</v>
      </c>
      <c r="B9683">
        <v>9.9999999999999895E-2</v>
      </c>
      <c r="C9683">
        <v>0.94606896551724096</v>
      </c>
      <c r="D9683" s="1" t="s">
        <v>9685</v>
      </c>
    </row>
    <row r="9684" spans="1:4" ht="156.75" x14ac:dyDescent="0.45">
      <c r="A9684">
        <v>0.96</v>
      </c>
      <c r="B9684">
        <v>0.11</v>
      </c>
      <c r="C9684">
        <v>0.94634482758620597</v>
      </c>
      <c r="D9684" s="1" t="s">
        <v>9686</v>
      </c>
    </row>
    <row r="9685" spans="1:4" ht="156.75" x14ac:dyDescent="0.45">
      <c r="A9685">
        <v>0.96</v>
      </c>
      <c r="B9685">
        <v>0.12</v>
      </c>
      <c r="C9685">
        <v>0.94234482758620597</v>
      </c>
      <c r="D9685" s="1" t="s">
        <v>9687</v>
      </c>
    </row>
    <row r="9686" spans="1:4" ht="128.25" x14ac:dyDescent="0.45">
      <c r="A9686">
        <v>0.96</v>
      </c>
      <c r="B9686">
        <v>0.13</v>
      </c>
      <c r="C9686">
        <v>0.946896551724137</v>
      </c>
      <c r="D9686" s="1" t="s">
        <v>9688</v>
      </c>
    </row>
    <row r="9687" spans="1:4" ht="128.25" x14ac:dyDescent="0.45">
      <c r="A9687">
        <v>0.96</v>
      </c>
      <c r="B9687">
        <v>0.14000000000000001</v>
      </c>
      <c r="C9687">
        <v>0.94503448275862001</v>
      </c>
      <c r="D9687" s="1" t="s">
        <v>9689</v>
      </c>
    </row>
    <row r="9688" spans="1:4" ht="156.75" x14ac:dyDescent="0.45">
      <c r="A9688">
        <v>0.96</v>
      </c>
      <c r="B9688">
        <v>0.15</v>
      </c>
      <c r="C9688">
        <v>0.94834482758620597</v>
      </c>
      <c r="D9688" s="1" t="s">
        <v>9690</v>
      </c>
    </row>
    <row r="9689" spans="1:4" ht="128.25" x14ac:dyDescent="0.45">
      <c r="A9689">
        <v>0.96</v>
      </c>
      <c r="B9689">
        <v>0.16</v>
      </c>
      <c r="C9689">
        <v>0.94193103448275795</v>
      </c>
      <c r="D9689" s="1" t="s">
        <v>9691</v>
      </c>
    </row>
    <row r="9690" spans="1:4" ht="156.75" x14ac:dyDescent="0.45">
      <c r="A9690">
        <v>0.96</v>
      </c>
      <c r="B9690">
        <v>0.17</v>
      </c>
      <c r="C9690">
        <v>0.94613793103448196</v>
      </c>
      <c r="D9690" s="1" t="s">
        <v>9692</v>
      </c>
    </row>
    <row r="9691" spans="1:4" ht="156.75" x14ac:dyDescent="0.45">
      <c r="A9691">
        <v>0.96</v>
      </c>
      <c r="B9691">
        <v>0.18</v>
      </c>
      <c r="C9691">
        <v>0.95179310344827495</v>
      </c>
      <c r="D9691" s="1" t="s">
        <v>9693</v>
      </c>
    </row>
    <row r="9692" spans="1:4" ht="156.75" x14ac:dyDescent="0.45">
      <c r="A9692">
        <v>0.96</v>
      </c>
      <c r="B9692">
        <v>0.19</v>
      </c>
      <c r="C9692">
        <v>0.94903448275862001</v>
      </c>
      <c r="D9692" s="1" t="s">
        <v>9694</v>
      </c>
    </row>
    <row r="9693" spans="1:4" ht="156.75" x14ac:dyDescent="0.45">
      <c r="A9693">
        <v>0.96</v>
      </c>
      <c r="B9693">
        <v>0.2</v>
      </c>
      <c r="C9693">
        <v>0.95303448275862002</v>
      </c>
      <c r="D9693" s="1" t="s">
        <v>9695</v>
      </c>
    </row>
    <row r="9694" spans="1:4" ht="156.75" x14ac:dyDescent="0.45">
      <c r="A9694">
        <v>0.96</v>
      </c>
      <c r="B9694">
        <v>0.21</v>
      </c>
      <c r="C9694">
        <v>0.95213793103448197</v>
      </c>
      <c r="D9694" s="1" t="s">
        <v>9696</v>
      </c>
    </row>
    <row r="9695" spans="1:4" ht="156.75" x14ac:dyDescent="0.45">
      <c r="A9695">
        <v>0.96</v>
      </c>
      <c r="B9695">
        <v>0.22</v>
      </c>
      <c r="C9695">
        <v>0.950827586206896</v>
      </c>
      <c r="D9695" s="1" t="s">
        <v>9697</v>
      </c>
    </row>
    <row r="9696" spans="1:4" ht="156.75" x14ac:dyDescent="0.45">
      <c r="A9696">
        <v>0.96</v>
      </c>
      <c r="B9696">
        <v>0.23</v>
      </c>
      <c r="C9696">
        <v>0.95020689655172397</v>
      </c>
      <c r="D9696" s="1" t="s">
        <v>9698</v>
      </c>
    </row>
    <row r="9697" spans="1:4" ht="156.75" x14ac:dyDescent="0.45">
      <c r="A9697">
        <v>0.96</v>
      </c>
      <c r="B9697">
        <v>0.24</v>
      </c>
      <c r="C9697">
        <v>0.94841379310344798</v>
      </c>
      <c r="D9697" s="1" t="s">
        <v>9699</v>
      </c>
    </row>
    <row r="9698" spans="1:4" ht="156.75" x14ac:dyDescent="0.45">
      <c r="A9698">
        <v>0.96</v>
      </c>
      <c r="B9698">
        <v>0.25</v>
      </c>
      <c r="C9698">
        <v>0.95599999999999996</v>
      </c>
      <c r="D9698" s="1" t="s">
        <v>9700</v>
      </c>
    </row>
    <row r="9699" spans="1:4" ht="156.75" x14ac:dyDescent="0.45">
      <c r="A9699">
        <v>0.96</v>
      </c>
      <c r="B9699">
        <v>0.26</v>
      </c>
      <c r="C9699">
        <v>0.95620689655172397</v>
      </c>
      <c r="D9699" s="1" t="s">
        <v>9701</v>
      </c>
    </row>
    <row r="9700" spans="1:4" ht="128.25" x14ac:dyDescent="0.45">
      <c r="A9700">
        <v>0.96</v>
      </c>
      <c r="B9700">
        <v>0.27</v>
      </c>
      <c r="C9700">
        <v>0.94889655172413701</v>
      </c>
      <c r="D9700" s="1" t="s">
        <v>9702</v>
      </c>
    </row>
    <row r="9701" spans="1:4" ht="156.75" x14ac:dyDescent="0.45">
      <c r="A9701">
        <v>0.96</v>
      </c>
      <c r="B9701">
        <v>0.28000000000000003</v>
      </c>
      <c r="C9701">
        <v>0.95317241379310302</v>
      </c>
      <c r="D9701" s="1" t="s">
        <v>9703</v>
      </c>
    </row>
    <row r="9702" spans="1:4" ht="156.75" x14ac:dyDescent="0.45">
      <c r="A9702">
        <v>0.96</v>
      </c>
      <c r="B9702">
        <v>0.28999999999999998</v>
      </c>
      <c r="C9702">
        <v>0.95441379310344798</v>
      </c>
      <c r="D9702" s="1" t="s">
        <v>9704</v>
      </c>
    </row>
    <row r="9703" spans="1:4" ht="156.75" x14ac:dyDescent="0.45">
      <c r="A9703">
        <v>0.96</v>
      </c>
      <c r="B9703">
        <v>0.3</v>
      </c>
      <c r="C9703">
        <v>0.95462068965517199</v>
      </c>
      <c r="D9703" s="1" t="s">
        <v>9705</v>
      </c>
    </row>
    <row r="9704" spans="1:4" ht="156.75" x14ac:dyDescent="0.45">
      <c r="A9704">
        <v>0.96</v>
      </c>
      <c r="B9704">
        <v>0.31</v>
      </c>
      <c r="C9704">
        <v>0.95296551724137901</v>
      </c>
      <c r="D9704" s="1" t="s">
        <v>9706</v>
      </c>
    </row>
    <row r="9705" spans="1:4" ht="156.75" x14ac:dyDescent="0.45">
      <c r="A9705">
        <v>0.96</v>
      </c>
      <c r="B9705">
        <v>0.32</v>
      </c>
      <c r="C9705">
        <v>0.952689655172413</v>
      </c>
      <c r="D9705" s="1" t="s">
        <v>9707</v>
      </c>
    </row>
    <row r="9706" spans="1:4" ht="156.75" x14ac:dyDescent="0.45">
      <c r="A9706">
        <v>0.96</v>
      </c>
      <c r="B9706">
        <v>0.33</v>
      </c>
      <c r="C9706">
        <v>0.950758620689655</v>
      </c>
      <c r="D9706" s="1" t="s">
        <v>9708</v>
      </c>
    </row>
    <row r="9707" spans="1:4" ht="156.75" x14ac:dyDescent="0.45">
      <c r="A9707">
        <v>0.96</v>
      </c>
      <c r="B9707">
        <v>0.34</v>
      </c>
      <c r="C9707">
        <v>0.950758620689655</v>
      </c>
      <c r="D9707" s="1" t="s">
        <v>9709</v>
      </c>
    </row>
    <row r="9708" spans="1:4" ht="156.75" x14ac:dyDescent="0.45">
      <c r="A9708">
        <v>0.96</v>
      </c>
      <c r="B9708">
        <v>0.35</v>
      </c>
      <c r="C9708">
        <v>0.94958620689655104</v>
      </c>
      <c r="D9708" s="1" t="s">
        <v>9710</v>
      </c>
    </row>
    <row r="9709" spans="1:4" ht="156.75" x14ac:dyDescent="0.45">
      <c r="A9709">
        <v>0.96</v>
      </c>
      <c r="B9709">
        <v>0.36</v>
      </c>
      <c r="C9709">
        <v>0.95496551724137901</v>
      </c>
      <c r="D9709" s="1" t="s">
        <v>9711</v>
      </c>
    </row>
    <row r="9710" spans="1:4" ht="156.75" x14ac:dyDescent="0.45">
      <c r="A9710">
        <v>0.96</v>
      </c>
      <c r="B9710">
        <v>0.37</v>
      </c>
      <c r="C9710">
        <v>0.95337931034482704</v>
      </c>
      <c r="D9710" s="1" t="s">
        <v>9712</v>
      </c>
    </row>
    <row r="9711" spans="1:4" ht="156.75" x14ac:dyDescent="0.45">
      <c r="A9711">
        <v>0.96</v>
      </c>
      <c r="B9711">
        <v>0.38</v>
      </c>
      <c r="C9711">
        <v>0.95434482758620598</v>
      </c>
      <c r="D9711" s="1" t="s">
        <v>9713</v>
      </c>
    </row>
    <row r="9712" spans="1:4" ht="156.75" x14ac:dyDescent="0.45">
      <c r="A9712">
        <v>0.96</v>
      </c>
      <c r="B9712">
        <v>0.39</v>
      </c>
      <c r="C9712">
        <v>0.95131034482758603</v>
      </c>
      <c r="D9712" s="1" t="s">
        <v>9714</v>
      </c>
    </row>
    <row r="9713" spans="1:4" ht="156.75" x14ac:dyDescent="0.45">
      <c r="A9713">
        <v>0.96</v>
      </c>
      <c r="B9713">
        <v>0.4</v>
      </c>
      <c r="C9713">
        <v>0.95027586206896497</v>
      </c>
      <c r="D9713" s="1" t="s">
        <v>9715</v>
      </c>
    </row>
    <row r="9714" spans="1:4" ht="156.75" x14ac:dyDescent="0.45">
      <c r="A9714">
        <v>0.96</v>
      </c>
      <c r="B9714">
        <v>0.41</v>
      </c>
      <c r="C9714">
        <v>0.952827586206896</v>
      </c>
      <c r="D9714" s="1" t="s">
        <v>9716</v>
      </c>
    </row>
    <row r="9715" spans="1:4" ht="156.75" x14ac:dyDescent="0.45">
      <c r="A9715">
        <v>0.96</v>
      </c>
      <c r="B9715">
        <v>0.42</v>
      </c>
      <c r="C9715">
        <v>0.956758620689655</v>
      </c>
      <c r="D9715" s="1" t="s">
        <v>9717</v>
      </c>
    </row>
    <row r="9716" spans="1:4" ht="156.75" x14ac:dyDescent="0.45">
      <c r="A9716">
        <v>0.96</v>
      </c>
      <c r="B9716">
        <v>0.43</v>
      </c>
      <c r="C9716">
        <v>0.95634482758620598</v>
      </c>
      <c r="D9716" s="1" t="s">
        <v>9718</v>
      </c>
    </row>
    <row r="9717" spans="1:4" ht="156.75" x14ac:dyDescent="0.45">
      <c r="A9717">
        <v>0.96</v>
      </c>
      <c r="B9717">
        <v>0.44</v>
      </c>
      <c r="C9717">
        <v>0.95317241379310302</v>
      </c>
      <c r="D9717" s="1" t="s">
        <v>9719</v>
      </c>
    </row>
    <row r="9718" spans="1:4" ht="156.75" x14ac:dyDescent="0.45">
      <c r="A9718">
        <v>0.96</v>
      </c>
      <c r="B9718">
        <v>0.45</v>
      </c>
      <c r="C9718">
        <v>0.95455172413793099</v>
      </c>
      <c r="D9718" s="1" t="s">
        <v>9720</v>
      </c>
    </row>
    <row r="9719" spans="1:4" ht="156.75" x14ac:dyDescent="0.45">
      <c r="A9719">
        <v>0.96</v>
      </c>
      <c r="B9719">
        <v>0.46</v>
      </c>
      <c r="C9719">
        <v>0.95144827586206804</v>
      </c>
      <c r="D9719" s="1" t="s">
        <v>9721</v>
      </c>
    </row>
    <row r="9720" spans="1:4" ht="156.75" x14ac:dyDescent="0.45">
      <c r="A9720">
        <v>0.96</v>
      </c>
      <c r="B9720">
        <v>0.47</v>
      </c>
      <c r="C9720">
        <v>0.94820689655172397</v>
      </c>
      <c r="D9720" s="1" t="s">
        <v>9722</v>
      </c>
    </row>
    <row r="9721" spans="1:4" ht="156.75" x14ac:dyDescent="0.45">
      <c r="A9721">
        <v>0.96</v>
      </c>
      <c r="B9721">
        <v>0.48</v>
      </c>
      <c r="C9721">
        <v>0.95351724137931004</v>
      </c>
      <c r="D9721" s="1" t="s">
        <v>9723</v>
      </c>
    </row>
    <row r="9722" spans="1:4" ht="156.75" x14ac:dyDescent="0.45">
      <c r="A9722">
        <v>0.96</v>
      </c>
      <c r="B9722">
        <v>0.49</v>
      </c>
      <c r="C9722">
        <v>0.954758620689655</v>
      </c>
      <c r="D9722" s="1" t="s">
        <v>9724</v>
      </c>
    </row>
    <row r="9723" spans="1:4" ht="156.75" x14ac:dyDescent="0.45">
      <c r="A9723">
        <v>0.96</v>
      </c>
      <c r="B9723">
        <v>0.5</v>
      </c>
      <c r="C9723">
        <v>0.94910344827586202</v>
      </c>
      <c r="D9723" s="1" t="s">
        <v>9725</v>
      </c>
    </row>
    <row r="9724" spans="1:4" ht="156.75" x14ac:dyDescent="0.45">
      <c r="A9724">
        <v>0.96</v>
      </c>
      <c r="B9724">
        <v>0.51</v>
      </c>
      <c r="C9724">
        <v>0.95213793103448197</v>
      </c>
      <c r="D9724" s="1" t="s">
        <v>9726</v>
      </c>
    </row>
    <row r="9725" spans="1:4" ht="156.75" x14ac:dyDescent="0.45">
      <c r="A9725">
        <v>0.96</v>
      </c>
      <c r="B9725">
        <v>0.52</v>
      </c>
      <c r="C9725">
        <v>0.94855172413793098</v>
      </c>
      <c r="D9725" s="1" t="s">
        <v>9727</v>
      </c>
    </row>
    <row r="9726" spans="1:4" ht="156.75" x14ac:dyDescent="0.45">
      <c r="A9726">
        <v>0.96</v>
      </c>
      <c r="B9726">
        <v>0.53</v>
      </c>
      <c r="C9726">
        <v>0.94751724137931004</v>
      </c>
      <c r="D9726" s="1" t="s">
        <v>9728</v>
      </c>
    </row>
    <row r="9727" spans="1:4" ht="156.75" x14ac:dyDescent="0.45">
      <c r="A9727">
        <v>0.96</v>
      </c>
      <c r="B9727">
        <v>0.54</v>
      </c>
      <c r="C9727">
        <v>0.94717241379310302</v>
      </c>
      <c r="D9727" s="1" t="s">
        <v>9729</v>
      </c>
    </row>
    <row r="9728" spans="1:4" ht="156.75" x14ac:dyDescent="0.45">
      <c r="A9728">
        <v>0.96</v>
      </c>
      <c r="B9728">
        <v>0.55000000000000004</v>
      </c>
      <c r="C9728">
        <v>0.95103448275862001</v>
      </c>
      <c r="D9728" s="1" t="s">
        <v>9730</v>
      </c>
    </row>
    <row r="9729" spans="1:4" ht="156.75" x14ac:dyDescent="0.45">
      <c r="A9729">
        <v>0.96</v>
      </c>
      <c r="B9729">
        <v>0.56000000000000005</v>
      </c>
      <c r="C9729">
        <v>0.95572413793103395</v>
      </c>
      <c r="D9729" s="1" t="s">
        <v>9731</v>
      </c>
    </row>
    <row r="9730" spans="1:4" ht="156.75" x14ac:dyDescent="0.45">
      <c r="A9730">
        <v>0.96</v>
      </c>
      <c r="B9730">
        <v>0.56999999999999995</v>
      </c>
      <c r="C9730">
        <v>0.95689655172413701</v>
      </c>
      <c r="D9730" s="1" t="s">
        <v>9732</v>
      </c>
    </row>
    <row r="9731" spans="1:4" ht="156.75" x14ac:dyDescent="0.45">
      <c r="A9731">
        <v>0.96</v>
      </c>
      <c r="B9731">
        <v>0.57999999999999996</v>
      </c>
      <c r="C9731">
        <v>0.95558620689655105</v>
      </c>
      <c r="D9731" s="1" t="s">
        <v>9733</v>
      </c>
    </row>
    <row r="9732" spans="1:4" ht="156.75" x14ac:dyDescent="0.45">
      <c r="A9732">
        <v>0.96</v>
      </c>
      <c r="B9732">
        <v>0.59</v>
      </c>
      <c r="C9732">
        <v>0.95013793103448196</v>
      </c>
      <c r="D9732" s="1" t="s">
        <v>9734</v>
      </c>
    </row>
    <row r="9733" spans="1:4" ht="156.75" x14ac:dyDescent="0.45">
      <c r="A9733">
        <v>0.96</v>
      </c>
      <c r="B9733">
        <v>0.6</v>
      </c>
      <c r="C9733">
        <v>0.95434482758620598</v>
      </c>
      <c r="D9733" s="1" t="s">
        <v>9735</v>
      </c>
    </row>
    <row r="9734" spans="1:4" ht="156.75" x14ac:dyDescent="0.45">
      <c r="A9734">
        <v>0.96</v>
      </c>
      <c r="B9734">
        <v>0.61</v>
      </c>
      <c r="C9734">
        <v>0.95296551724137901</v>
      </c>
      <c r="D9734" s="1" t="s">
        <v>9736</v>
      </c>
    </row>
    <row r="9735" spans="1:4" ht="156.75" x14ac:dyDescent="0.45">
      <c r="A9735">
        <v>0.96</v>
      </c>
      <c r="B9735">
        <v>0.62</v>
      </c>
      <c r="C9735">
        <v>0.95751724137931005</v>
      </c>
      <c r="D9735" s="1" t="s">
        <v>9737</v>
      </c>
    </row>
    <row r="9736" spans="1:4" ht="128.25" x14ac:dyDescent="0.45">
      <c r="A9736">
        <v>0.96</v>
      </c>
      <c r="B9736">
        <v>0.63</v>
      </c>
      <c r="C9736">
        <v>0.95165517241379305</v>
      </c>
      <c r="D9736" s="1" t="s">
        <v>9738</v>
      </c>
    </row>
    <row r="9737" spans="1:4" ht="156.75" x14ac:dyDescent="0.45">
      <c r="A9737">
        <v>0.96</v>
      </c>
      <c r="B9737">
        <v>0.64</v>
      </c>
      <c r="C9737">
        <v>0.95372413793103405</v>
      </c>
      <c r="D9737" s="1" t="s">
        <v>9739</v>
      </c>
    </row>
    <row r="9738" spans="1:4" ht="156.75" x14ac:dyDescent="0.45">
      <c r="A9738">
        <v>0.96</v>
      </c>
      <c r="B9738">
        <v>0.65</v>
      </c>
      <c r="C9738">
        <v>0.95551724137931004</v>
      </c>
      <c r="D9738" s="1" t="s">
        <v>9740</v>
      </c>
    </row>
    <row r="9739" spans="1:4" ht="156.75" x14ac:dyDescent="0.45">
      <c r="A9739">
        <v>0.96</v>
      </c>
      <c r="B9739">
        <v>0.66</v>
      </c>
      <c r="C9739">
        <v>0.95179310344827495</v>
      </c>
      <c r="D9739" s="1" t="s">
        <v>9741</v>
      </c>
    </row>
    <row r="9740" spans="1:4" ht="156.75" x14ac:dyDescent="0.45">
      <c r="A9740">
        <v>0.96</v>
      </c>
      <c r="B9740">
        <v>0.67</v>
      </c>
      <c r="C9740">
        <v>0.95103448275862001</v>
      </c>
      <c r="D9740" s="1" t="s">
        <v>9742</v>
      </c>
    </row>
    <row r="9741" spans="1:4" ht="156.75" x14ac:dyDescent="0.45">
      <c r="A9741">
        <v>0.96</v>
      </c>
      <c r="B9741">
        <v>0.68</v>
      </c>
      <c r="C9741">
        <v>0.95648275862068899</v>
      </c>
      <c r="D9741" s="1" t="s">
        <v>9743</v>
      </c>
    </row>
    <row r="9742" spans="1:4" ht="156.75" x14ac:dyDescent="0.45">
      <c r="A9742">
        <v>0.96</v>
      </c>
      <c r="B9742">
        <v>0.69</v>
      </c>
      <c r="C9742">
        <v>0.95599999999999996</v>
      </c>
      <c r="D9742" s="1" t="s">
        <v>9744</v>
      </c>
    </row>
    <row r="9743" spans="1:4" ht="156.75" x14ac:dyDescent="0.45">
      <c r="A9743">
        <v>0.96</v>
      </c>
      <c r="B9743">
        <v>0.7</v>
      </c>
      <c r="C9743">
        <v>0.95234482758620598</v>
      </c>
      <c r="D9743" s="1" t="s">
        <v>9745</v>
      </c>
    </row>
    <row r="9744" spans="1:4" ht="156.75" x14ac:dyDescent="0.45">
      <c r="A9744">
        <v>0.96</v>
      </c>
      <c r="B9744">
        <v>0.71</v>
      </c>
      <c r="C9744">
        <v>0.95020689655172397</v>
      </c>
      <c r="D9744" s="1" t="s">
        <v>9746</v>
      </c>
    </row>
    <row r="9745" spans="1:4" ht="156.75" x14ac:dyDescent="0.45">
      <c r="A9745">
        <v>0.96</v>
      </c>
      <c r="B9745">
        <v>0.72</v>
      </c>
      <c r="C9745">
        <v>0.95255172413793099</v>
      </c>
      <c r="D9745" s="1" t="s">
        <v>9747</v>
      </c>
    </row>
    <row r="9746" spans="1:4" ht="156.75" x14ac:dyDescent="0.45">
      <c r="A9746">
        <v>0.96</v>
      </c>
      <c r="B9746">
        <v>0.73</v>
      </c>
      <c r="C9746">
        <v>0.95165517241379305</v>
      </c>
      <c r="D9746" s="1" t="s">
        <v>9748</v>
      </c>
    </row>
    <row r="9747" spans="1:4" ht="156.75" x14ac:dyDescent="0.45">
      <c r="A9747">
        <v>0.96</v>
      </c>
      <c r="B9747">
        <v>0.74</v>
      </c>
      <c r="C9747">
        <v>0.95020689655172397</v>
      </c>
      <c r="D9747" s="1" t="s">
        <v>9749</v>
      </c>
    </row>
    <row r="9748" spans="1:4" ht="156.75" x14ac:dyDescent="0.45">
      <c r="A9748">
        <v>0.96</v>
      </c>
      <c r="B9748">
        <v>0.75</v>
      </c>
      <c r="C9748">
        <v>0.95441379310344798</v>
      </c>
      <c r="D9748" s="1" t="s">
        <v>9750</v>
      </c>
    </row>
    <row r="9749" spans="1:4" ht="156.75" x14ac:dyDescent="0.45">
      <c r="A9749">
        <v>0.96</v>
      </c>
      <c r="B9749">
        <v>0.76</v>
      </c>
      <c r="C9749">
        <v>0.95151724137931004</v>
      </c>
      <c r="D9749" s="1" t="s">
        <v>9751</v>
      </c>
    </row>
    <row r="9750" spans="1:4" ht="156.75" x14ac:dyDescent="0.45">
      <c r="A9750">
        <v>0.96</v>
      </c>
      <c r="B9750">
        <v>0.77</v>
      </c>
      <c r="C9750">
        <v>0.95510344827586202</v>
      </c>
      <c r="D9750" s="1" t="s">
        <v>9752</v>
      </c>
    </row>
    <row r="9751" spans="1:4" ht="156.75" x14ac:dyDescent="0.45">
      <c r="A9751">
        <v>0.96</v>
      </c>
      <c r="B9751">
        <v>0.78</v>
      </c>
      <c r="C9751">
        <v>0.95227586206896497</v>
      </c>
      <c r="D9751" s="1" t="s">
        <v>9753</v>
      </c>
    </row>
    <row r="9752" spans="1:4" ht="156.75" x14ac:dyDescent="0.45">
      <c r="A9752">
        <v>0.96</v>
      </c>
      <c r="B9752">
        <v>0.79</v>
      </c>
      <c r="C9752">
        <v>0.95172413793103405</v>
      </c>
      <c r="D9752" s="1" t="s">
        <v>9754</v>
      </c>
    </row>
    <row r="9753" spans="1:4" ht="156.75" x14ac:dyDescent="0.45">
      <c r="A9753">
        <v>0.96</v>
      </c>
      <c r="B9753">
        <v>0.8</v>
      </c>
      <c r="C9753">
        <v>0.95627586206896498</v>
      </c>
      <c r="D9753" s="1" t="s">
        <v>9755</v>
      </c>
    </row>
    <row r="9754" spans="1:4" ht="156.75" x14ac:dyDescent="0.45">
      <c r="A9754">
        <v>0.96</v>
      </c>
      <c r="B9754">
        <v>0.81</v>
      </c>
      <c r="C9754">
        <v>0.95289655172413701</v>
      </c>
      <c r="D9754" s="1" t="s">
        <v>9756</v>
      </c>
    </row>
    <row r="9755" spans="1:4" ht="156.75" x14ac:dyDescent="0.45">
      <c r="A9755">
        <v>0.96</v>
      </c>
      <c r="B9755">
        <v>0.82</v>
      </c>
      <c r="C9755">
        <v>0.95020689655172397</v>
      </c>
      <c r="D9755" s="1" t="s">
        <v>9757</v>
      </c>
    </row>
    <row r="9756" spans="1:4" ht="156.75" x14ac:dyDescent="0.45">
      <c r="A9756">
        <v>0.96</v>
      </c>
      <c r="B9756">
        <v>0.83</v>
      </c>
      <c r="C9756">
        <v>0.94889655172413701</v>
      </c>
      <c r="D9756" s="1" t="s">
        <v>9758</v>
      </c>
    </row>
    <row r="9757" spans="1:4" ht="156.75" x14ac:dyDescent="0.45">
      <c r="A9757">
        <v>0.96</v>
      </c>
      <c r="B9757">
        <v>0.84</v>
      </c>
      <c r="C9757">
        <v>0.95413793103448197</v>
      </c>
      <c r="D9757" s="1" t="s">
        <v>9759</v>
      </c>
    </row>
    <row r="9758" spans="1:4" ht="156.75" x14ac:dyDescent="0.45">
      <c r="A9758">
        <v>0.96</v>
      </c>
      <c r="B9758">
        <v>0.85</v>
      </c>
      <c r="C9758">
        <v>0.95165517241379305</v>
      </c>
      <c r="D9758" s="1" t="s">
        <v>9760</v>
      </c>
    </row>
    <row r="9759" spans="1:4" ht="156.75" x14ac:dyDescent="0.45">
      <c r="A9759">
        <v>0.96</v>
      </c>
      <c r="B9759">
        <v>0.86</v>
      </c>
      <c r="C9759">
        <v>0.954689655172413</v>
      </c>
      <c r="D9759" s="1" t="s">
        <v>9761</v>
      </c>
    </row>
    <row r="9760" spans="1:4" ht="156.75" x14ac:dyDescent="0.45">
      <c r="A9760">
        <v>0.96</v>
      </c>
      <c r="B9760">
        <v>0.87</v>
      </c>
      <c r="C9760">
        <v>0.95503448275862002</v>
      </c>
      <c r="D9760" s="1" t="s">
        <v>9762</v>
      </c>
    </row>
    <row r="9761" spans="1:4" ht="128.25" x14ac:dyDescent="0.45">
      <c r="A9761">
        <v>0.96</v>
      </c>
      <c r="B9761">
        <v>0.88</v>
      </c>
      <c r="C9761">
        <v>0.95289655172413701</v>
      </c>
      <c r="D9761" s="1" t="s">
        <v>9763</v>
      </c>
    </row>
    <row r="9762" spans="1:4" ht="156.75" x14ac:dyDescent="0.45">
      <c r="A9762">
        <v>0.96</v>
      </c>
      <c r="B9762">
        <v>0.89</v>
      </c>
      <c r="C9762">
        <v>0.95737931034482704</v>
      </c>
      <c r="D9762" s="1" t="s">
        <v>9764</v>
      </c>
    </row>
    <row r="9763" spans="1:4" ht="156.75" x14ac:dyDescent="0.45">
      <c r="A9763">
        <v>0.96</v>
      </c>
      <c r="B9763">
        <v>0.9</v>
      </c>
      <c r="C9763">
        <v>0.94896551724137901</v>
      </c>
      <c r="D9763" s="1" t="s">
        <v>9765</v>
      </c>
    </row>
    <row r="9764" spans="1:4" ht="156.75" x14ac:dyDescent="0.45">
      <c r="A9764">
        <v>0.96</v>
      </c>
      <c r="B9764">
        <v>0.91</v>
      </c>
      <c r="C9764">
        <v>0.95103448275862001</v>
      </c>
      <c r="D9764" s="1" t="s">
        <v>9766</v>
      </c>
    </row>
    <row r="9765" spans="1:4" ht="156.75" x14ac:dyDescent="0.45">
      <c r="A9765">
        <v>0.96</v>
      </c>
      <c r="B9765">
        <v>0.92</v>
      </c>
      <c r="C9765">
        <v>0.95958620689655105</v>
      </c>
      <c r="D9765" s="1" t="s">
        <v>9767</v>
      </c>
    </row>
    <row r="9766" spans="1:4" ht="156.75" x14ac:dyDescent="0.45">
      <c r="A9766">
        <v>0.96</v>
      </c>
      <c r="B9766">
        <v>0.93</v>
      </c>
      <c r="C9766">
        <v>0.95317241379310302</v>
      </c>
      <c r="D9766" s="1" t="s">
        <v>9768</v>
      </c>
    </row>
    <row r="9767" spans="1:4" ht="156.75" x14ac:dyDescent="0.45">
      <c r="A9767">
        <v>0.96</v>
      </c>
      <c r="B9767">
        <v>0.94</v>
      </c>
      <c r="C9767">
        <v>0.95241379310344798</v>
      </c>
      <c r="D9767" s="1" t="s">
        <v>9769</v>
      </c>
    </row>
    <row r="9768" spans="1:4" ht="156.75" x14ac:dyDescent="0.45">
      <c r="A9768">
        <v>0.96</v>
      </c>
      <c r="B9768">
        <v>0.95</v>
      </c>
      <c r="C9768">
        <v>0.95599999999999996</v>
      </c>
      <c r="D9768" s="1" t="s">
        <v>9770</v>
      </c>
    </row>
    <row r="9769" spans="1:4" ht="156.75" x14ac:dyDescent="0.45">
      <c r="A9769">
        <v>0.96</v>
      </c>
      <c r="B9769">
        <v>0.96</v>
      </c>
      <c r="C9769">
        <v>0.95234482758620598</v>
      </c>
      <c r="D9769" s="1" t="s">
        <v>9771</v>
      </c>
    </row>
    <row r="9770" spans="1:4" ht="156.75" x14ac:dyDescent="0.45">
      <c r="A9770">
        <v>0.96</v>
      </c>
      <c r="B9770">
        <v>0.97</v>
      </c>
      <c r="C9770">
        <v>0.95641379310344798</v>
      </c>
      <c r="D9770" s="1" t="s">
        <v>9772</v>
      </c>
    </row>
    <row r="9771" spans="1:4" ht="156.75" x14ac:dyDescent="0.45">
      <c r="A9771">
        <v>0.96</v>
      </c>
      <c r="B9771">
        <v>0.98</v>
      </c>
      <c r="C9771">
        <v>0.94965517241379305</v>
      </c>
      <c r="D9771" s="1" t="s">
        <v>9773</v>
      </c>
    </row>
    <row r="9772" spans="1:4" ht="156.75" x14ac:dyDescent="0.45">
      <c r="A9772">
        <v>0.96</v>
      </c>
      <c r="B9772">
        <v>0.99</v>
      </c>
      <c r="C9772">
        <v>0.95248275862068899</v>
      </c>
      <c r="D9772" s="1" t="s">
        <v>9774</v>
      </c>
    </row>
    <row r="9773" spans="1:4" ht="156.75" x14ac:dyDescent="0.45">
      <c r="A9773">
        <v>0.97</v>
      </c>
      <c r="B9773">
        <v>0.01</v>
      </c>
      <c r="C9773">
        <v>0.94427586206896497</v>
      </c>
      <c r="D9773" s="1" t="s">
        <v>9775</v>
      </c>
    </row>
    <row r="9774" spans="1:4" ht="156.75" x14ac:dyDescent="0.45">
      <c r="A9774">
        <v>0.97</v>
      </c>
      <c r="B9774">
        <v>0.02</v>
      </c>
      <c r="C9774">
        <v>0.94262068965517198</v>
      </c>
      <c r="D9774" s="1" t="s">
        <v>9776</v>
      </c>
    </row>
    <row r="9775" spans="1:4" ht="128.25" x14ac:dyDescent="0.45">
      <c r="A9775">
        <v>0.97</v>
      </c>
      <c r="B9775">
        <v>0.03</v>
      </c>
      <c r="C9775">
        <v>0.94834482758620597</v>
      </c>
      <c r="D9775" s="1" t="s">
        <v>9777</v>
      </c>
    </row>
    <row r="9776" spans="1:4" ht="156.75" x14ac:dyDescent="0.45">
      <c r="A9776">
        <v>0.97</v>
      </c>
      <c r="B9776">
        <v>0.04</v>
      </c>
      <c r="C9776">
        <v>0.94213793103448196</v>
      </c>
      <c r="D9776" s="1" t="s">
        <v>9778</v>
      </c>
    </row>
    <row r="9777" spans="1:4" ht="156.75" x14ac:dyDescent="0.45">
      <c r="A9777">
        <v>0.97</v>
      </c>
      <c r="B9777">
        <v>0.05</v>
      </c>
      <c r="C9777">
        <v>0.94158620689655104</v>
      </c>
      <c r="D9777" s="1" t="s">
        <v>9779</v>
      </c>
    </row>
    <row r="9778" spans="1:4" ht="128.25" x14ac:dyDescent="0.45">
      <c r="A9778">
        <v>0.97</v>
      </c>
      <c r="B9778">
        <v>0.06</v>
      </c>
      <c r="C9778">
        <v>0.94468965517241299</v>
      </c>
      <c r="D9778" s="1" t="s">
        <v>9780</v>
      </c>
    </row>
    <row r="9779" spans="1:4" ht="128.25" x14ac:dyDescent="0.45">
      <c r="A9779">
        <v>0.97</v>
      </c>
      <c r="B9779">
        <v>6.9999999999999896E-2</v>
      </c>
      <c r="C9779">
        <v>0.94193103448275795</v>
      </c>
      <c r="D9779" s="1" t="s">
        <v>9781</v>
      </c>
    </row>
    <row r="9780" spans="1:4" ht="156.75" x14ac:dyDescent="0.45">
      <c r="A9780">
        <v>0.97</v>
      </c>
      <c r="B9780">
        <v>0.08</v>
      </c>
      <c r="C9780">
        <v>0.94896551724137901</v>
      </c>
      <c r="D9780" s="1" t="s">
        <v>9782</v>
      </c>
    </row>
    <row r="9781" spans="1:4" ht="128.25" x14ac:dyDescent="0.45">
      <c r="A9781">
        <v>0.97</v>
      </c>
      <c r="B9781">
        <v>0.09</v>
      </c>
      <c r="C9781">
        <v>0.94434482758620597</v>
      </c>
      <c r="D9781" s="1" t="s">
        <v>9783</v>
      </c>
    </row>
    <row r="9782" spans="1:4" ht="128.25" x14ac:dyDescent="0.45">
      <c r="A9782">
        <v>0.97</v>
      </c>
      <c r="B9782">
        <v>9.9999999999999895E-2</v>
      </c>
      <c r="C9782">
        <v>0.940965517241379</v>
      </c>
      <c r="D9782" s="1" t="s">
        <v>9784</v>
      </c>
    </row>
    <row r="9783" spans="1:4" ht="128.25" x14ac:dyDescent="0.45">
      <c r="A9783">
        <v>0.97</v>
      </c>
      <c r="B9783">
        <v>0.11</v>
      </c>
      <c r="C9783">
        <v>0.94551724137931004</v>
      </c>
      <c r="D9783" s="1" t="s">
        <v>9785</v>
      </c>
    </row>
    <row r="9784" spans="1:4" ht="128.25" x14ac:dyDescent="0.45">
      <c r="A9784">
        <v>0.97</v>
      </c>
      <c r="B9784">
        <v>0.12</v>
      </c>
      <c r="C9784">
        <v>0.94455172413793098</v>
      </c>
      <c r="D9784" s="1" t="s">
        <v>9786</v>
      </c>
    </row>
    <row r="9785" spans="1:4" ht="128.25" x14ac:dyDescent="0.45">
      <c r="A9785">
        <v>0.97</v>
      </c>
      <c r="B9785">
        <v>0.13</v>
      </c>
      <c r="C9785">
        <v>0.94924137931034402</v>
      </c>
      <c r="D9785" s="1" t="s">
        <v>9787</v>
      </c>
    </row>
    <row r="9786" spans="1:4" ht="128.25" x14ac:dyDescent="0.45">
      <c r="A9786">
        <v>0.97</v>
      </c>
      <c r="B9786">
        <v>0.14000000000000001</v>
      </c>
      <c r="C9786">
        <v>0.94579310344827505</v>
      </c>
      <c r="D9786" s="1" t="s">
        <v>9788</v>
      </c>
    </row>
    <row r="9787" spans="1:4" ht="128.25" x14ac:dyDescent="0.45">
      <c r="A9787">
        <v>0.97</v>
      </c>
      <c r="B9787">
        <v>0.15</v>
      </c>
      <c r="C9787">
        <v>0.94462068965517199</v>
      </c>
      <c r="D9787" s="1" t="s">
        <v>9789</v>
      </c>
    </row>
    <row r="9788" spans="1:4" ht="128.25" x14ac:dyDescent="0.45">
      <c r="A9788">
        <v>0.97</v>
      </c>
      <c r="B9788">
        <v>0.16</v>
      </c>
      <c r="C9788">
        <v>0.94937931034482703</v>
      </c>
      <c r="D9788" s="1" t="s">
        <v>9790</v>
      </c>
    </row>
    <row r="9789" spans="1:4" ht="128.25" x14ac:dyDescent="0.45">
      <c r="A9789">
        <v>0.97</v>
      </c>
      <c r="B9789">
        <v>0.17</v>
      </c>
      <c r="C9789">
        <v>0.95206896551724096</v>
      </c>
      <c r="D9789" s="1" t="s">
        <v>9791</v>
      </c>
    </row>
    <row r="9790" spans="1:4" ht="156.75" x14ac:dyDescent="0.45">
      <c r="A9790">
        <v>0.97</v>
      </c>
      <c r="B9790">
        <v>0.18</v>
      </c>
      <c r="C9790">
        <v>0.94779310344827505</v>
      </c>
      <c r="D9790" s="1" t="s">
        <v>9792</v>
      </c>
    </row>
    <row r="9791" spans="1:4" ht="156.75" x14ac:dyDescent="0.45">
      <c r="A9791">
        <v>0.97</v>
      </c>
      <c r="B9791">
        <v>0.19</v>
      </c>
      <c r="C9791">
        <v>0.95034482758620598</v>
      </c>
      <c r="D9791" s="1" t="s">
        <v>9793</v>
      </c>
    </row>
    <row r="9792" spans="1:4" ht="156.75" x14ac:dyDescent="0.45">
      <c r="A9792">
        <v>0.97</v>
      </c>
      <c r="B9792">
        <v>0.2</v>
      </c>
      <c r="C9792">
        <v>0.95137931034482703</v>
      </c>
      <c r="D9792" s="1" t="s">
        <v>9794</v>
      </c>
    </row>
    <row r="9793" spans="1:4" ht="128.25" x14ac:dyDescent="0.45">
      <c r="A9793">
        <v>0.97</v>
      </c>
      <c r="B9793">
        <v>0.21</v>
      </c>
      <c r="C9793">
        <v>0.95372413793103405</v>
      </c>
      <c r="D9793" s="1" t="s">
        <v>9795</v>
      </c>
    </row>
    <row r="9794" spans="1:4" ht="128.25" x14ac:dyDescent="0.45">
      <c r="A9794">
        <v>0.97</v>
      </c>
      <c r="B9794">
        <v>0.22</v>
      </c>
      <c r="C9794">
        <v>0.95172413793103405</v>
      </c>
      <c r="D9794" s="1" t="s">
        <v>9796</v>
      </c>
    </row>
    <row r="9795" spans="1:4" ht="156.75" x14ac:dyDescent="0.45">
      <c r="A9795">
        <v>0.97</v>
      </c>
      <c r="B9795">
        <v>0.23</v>
      </c>
      <c r="C9795">
        <v>0.94944827586206804</v>
      </c>
      <c r="D9795" s="1" t="s">
        <v>9797</v>
      </c>
    </row>
    <row r="9796" spans="1:4" ht="156.75" x14ac:dyDescent="0.45">
      <c r="A9796">
        <v>0.97</v>
      </c>
      <c r="B9796">
        <v>0.24</v>
      </c>
      <c r="C9796">
        <v>0.95103448275862001</v>
      </c>
      <c r="D9796" s="1" t="s">
        <v>9798</v>
      </c>
    </row>
    <row r="9797" spans="1:4" ht="156.75" x14ac:dyDescent="0.45">
      <c r="A9797">
        <v>0.97</v>
      </c>
      <c r="B9797">
        <v>0.25</v>
      </c>
      <c r="C9797">
        <v>0.95020689655172397</v>
      </c>
      <c r="D9797" s="1" t="s">
        <v>9799</v>
      </c>
    </row>
    <row r="9798" spans="1:4" ht="156.75" x14ac:dyDescent="0.45">
      <c r="A9798">
        <v>0.97</v>
      </c>
      <c r="B9798">
        <v>0.26</v>
      </c>
      <c r="C9798">
        <v>0.95241379310344798</v>
      </c>
      <c r="D9798" s="1" t="s">
        <v>9800</v>
      </c>
    </row>
    <row r="9799" spans="1:4" ht="156.75" x14ac:dyDescent="0.45">
      <c r="A9799">
        <v>0.97</v>
      </c>
      <c r="B9799">
        <v>0.27</v>
      </c>
      <c r="C9799">
        <v>0.94917241379310302</v>
      </c>
      <c r="D9799" s="1" t="s">
        <v>9801</v>
      </c>
    </row>
    <row r="9800" spans="1:4" ht="156.75" x14ac:dyDescent="0.45">
      <c r="A9800">
        <v>0.97</v>
      </c>
      <c r="B9800">
        <v>0.28000000000000003</v>
      </c>
      <c r="C9800">
        <v>0.95110344827586202</v>
      </c>
      <c r="D9800" s="1" t="s">
        <v>9802</v>
      </c>
    </row>
    <row r="9801" spans="1:4" ht="156.75" x14ac:dyDescent="0.45">
      <c r="A9801">
        <v>0.97</v>
      </c>
      <c r="B9801">
        <v>0.28999999999999998</v>
      </c>
      <c r="C9801">
        <v>0.95158620689655105</v>
      </c>
      <c r="D9801" s="1" t="s">
        <v>9803</v>
      </c>
    </row>
    <row r="9802" spans="1:4" ht="156.75" x14ac:dyDescent="0.45">
      <c r="A9802">
        <v>0.97</v>
      </c>
      <c r="B9802">
        <v>0.3</v>
      </c>
      <c r="C9802">
        <v>0.94703448275862001</v>
      </c>
      <c r="D9802" s="1" t="s">
        <v>9804</v>
      </c>
    </row>
    <row r="9803" spans="1:4" ht="156.75" x14ac:dyDescent="0.45">
      <c r="A9803">
        <v>0.97</v>
      </c>
      <c r="B9803">
        <v>0.31</v>
      </c>
      <c r="C9803">
        <v>0.95351724137931004</v>
      </c>
      <c r="D9803" s="1" t="s">
        <v>9805</v>
      </c>
    </row>
    <row r="9804" spans="1:4" ht="156.75" x14ac:dyDescent="0.45">
      <c r="A9804">
        <v>0.97</v>
      </c>
      <c r="B9804">
        <v>0.32</v>
      </c>
      <c r="C9804">
        <v>0.94986206896551695</v>
      </c>
      <c r="D9804" s="1" t="s">
        <v>9806</v>
      </c>
    </row>
    <row r="9805" spans="1:4" ht="156.75" x14ac:dyDescent="0.45">
      <c r="A9805">
        <v>0.97</v>
      </c>
      <c r="B9805">
        <v>0.33</v>
      </c>
      <c r="C9805">
        <v>0.95110344827586202</v>
      </c>
      <c r="D9805" s="1" t="s">
        <v>9807</v>
      </c>
    </row>
    <row r="9806" spans="1:4" ht="156.75" x14ac:dyDescent="0.45">
      <c r="A9806">
        <v>0.97</v>
      </c>
      <c r="B9806">
        <v>0.34</v>
      </c>
      <c r="C9806">
        <v>0.95510344827586202</v>
      </c>
      <c r="D9806" s="1" t="s">
        <v>9808</v>
      </c>
    </row>
    <row r="9807" spans="1:4" ht="156.75" x14ac:dyDescent="0.45">
      <c r="A9807">
        <v>0.97</v>
      </c>
      <c r="B9807">
        <v>0.35</v>
      </c>
      <c r="C9807">
        <v>0.95379310344827495</v>
      </c>
      <c r="D9807" s="1" t="s">
        <v>9809</v>
      </c>
    </row>
    <row r="9808" spans="1:4" ht="156.75" x14ac:dyDescent="0.45">
      <c r="A9808">
        <v>0.97</v>
      </c>
      <c r="B9808">
        <v>0.36</v>
      </c>
      <c r="C9808">
        <v>0.950689655172413</v>
      </c>
      <c r="D9808" s="1" t="s">
        <v>9810</v>
      </c>
    </row>
    <row r="9809" spans="1:4" ht="156.75" x14ac:dyDescent="0.45">
      <c r="A9809">
        <v>0.97</v>
      </c>
      <c r="B9809">
        <v>0.37</v>
      </c>
      <c r="C9809">
        <v>0.95489655172413701</v>
      </c>
      <c r="D9809" s="1" t="s">
        <v>9811</v>
      </c>
    </row>
    <row r="9810" spans="1:4" ht="156.75" x14ac:dyDescent="0.45">
      <c r="A9810">
        <v>0.97</v>
      </c>
      <c r="B9810">
        <v>0.38</v>
      </c>
      <c r="C9810">
        <v>0.94951724137931004</v>
      </c>
      <c r="D9810" s="1" t="s">
        <v>9812</v>
      </c>
    </row>
    <row r="9811" spans="1:4" ht="156.75" x14ac:dyDescent="0.45">
      <c r="A9811">
        <v>0.97</v>
      </c>
      <c r="B9811">
        <v>0.39</v>
      </c>
      <c r="C9811">
        <v>0.95096551724137901</v>
      </c>
      <c r="D9811" s="1" t="s">
        <v>9813</v>
      </c>
    </row>
    <row r="9812" spans="1:4" ht="156.75" x14ac:dyDescent="0.45">
      <c r="A9812">
        <v>0.97</v>
      </c>
      <c r="B9812">
        <v>0.4</v>
      </c>
      <c r="C9812">
        <v>0.95241379310344798</v>
      </c>
      <c r="D9812" s="1" t="s">
        <v>9814</v>
      </c>
    </row>
    <row r="9813" spans="1:4" ht="128.25" x14ac:dyDescent="0.45">
      <c r="A9813">
        <v>0.97</v>
      </c>
      <c r="B9813">
        <v>0.41</v>
      </c>
      <c r="C9813">
        <v>0.95289655172413701</v>
      </c>
      <c r="D9813" s="1" t="s">
        <v>9815</v>
      </c>
    </row>
    <row r="9814" spans="1:4" ht="156.75" x14ac:dyDescent="0.45">
      <c r="A9814">
        <v>0.97</v>
      </c>
      <c r="B9814">
        <v>0.42</v>
      </c>
      <c r="C9814">
        <v>0.95579310344827495</v>
      </c>
      <c r="D9814" s="1" t="s">
        <v>9816</v>
      </c>
    </row>
    <row r="9815" spans="1:4" ht="156.75" x14ac:dyDescent="0.45">
      <c r="A9815">
        <v>0.97</v>
      </c>
      <c r="B9815">
        <v>0.43</v>
      </c>
      <c r="C9815">
        <v>0.95944827586206805</v>
      </c>
      <c r="D9815" s="1" t="s">
        <v>9817</v>
      </c>
    </row>
    <row r="9816" spans="1:4" ht="128.25" x14ac:dyDescent="0.45">
      <c r="A9816">
        <v>0.97</v>
      </c>
      <c r="B9816">
        <v>0.44</v>
      </c>
      <c r="C9816">
        <v>0.95337931034482704</v>
      </c>
      <c r="D9816" s="1" t="s">
        <v>9818</v>
      </c>
    </row>
    <row r="9817" spans="1:4" ht="156.75" x14ac:dyDescent="0.45">
      <c r="A9817">
        <v>0.97</v>
      </c>
      <c r="B9817">
        <v>0.45</v>
      </c>
      <c r="C9817">
        <v>0.95124137931034403</v>
      </c>
      <c r="D9817" s="1" t="s">
        <v>9819</v>
      </c>
    </row>
    <row r="9818" spans="1:4" ht="156.75" x14ac:dyDescent="0.45">
      <c r="A9818">
        <v>0.97</v>
      </c>
      <c r="B9818">
        <v>0.46</v>
      </c>
      <c r="C9818">
        <v>0.95172413793103405</v>
      </c>
      <c r="D9818" s="1" t="s">
        <v>9820</v>
      </c>
    </row>
    <row r="9819" spans="1:4" ht="156.75" x14ac:dyDescent="0.45">
      <c r="A9819">
        <v>0.97</v>
      </c>
      <c r="B9819">
        <v>0.47</v>
      </c>
      <c r="C9819">
        <v>0.95089655172413701</v>
      </c>
      <c r="D9819" s="1" t="s">
        <v>9821</v>
      </c>
    </row>
    <row r="9820" spans="1:4" ht="156.75" x14ac:dyDescent="0.45">
      <c r="A9820">
        <v>0.97</v>
      </c>
      <c r="B9820">
        <v>0.48</v>
      </c>
      <c r="C9820">
        <v>0.95772413793103395</v>
      </c>
      <c r="D9820" s="1" t="s">
        <v>9822</v>
      </c>
    </row>
    <row r="9821" spans="1:4" ht="156.75" x14ac:dyDescent="0.45">
      <c r="A9821">
        <v>0.97</v>
      </c>
      <c r="B9821">
        <v>0.49</v>
      </c>
      <c r="C9821">
        <v>0.95393103448275796</v>
      </c>
      <c r="D9821" s="1" t="s">
        <v>9823</v>
      </c>
    </row>
    <row r="9822" spans="1:4" ht="156.75" x14ac:dyDescent="0.45">
      <c r="A9822">
        <v>0.97</v>
      </c>
      <c r="B9822">
        <v>0.5</v>
      </c>
      <c r="C9822">
        <v>0.95158620689655105</v>
      </c>
      <c r="D9822" s="1" t="s">
        <v>9824</v>
      </c>
    </row>
    <row r="9823" spans="1:4" ht="156.75" x14ac:dyDescent="0.45">
      <c r="A9823">
        <v>0.97</v>
      </c>
      <c r="B9823">
        <v>0.51</v>
      </c>
      <c r="C9823">
        <v>0.952689655172413</v>
      </c>
      <c r="D9823" s="1" t="s">
        <v>9825</v>
      </c>
    </row>
    <row r="9824" spans="1:4" ht="156.75" x14ac:dyDescent="0.45">
      <c r="A9824">
        <v>0.97</v>
      </c>
      <c r="B9824">
        <v>0.52</v>
      </c>
      <c r="C9824">
        <v>0.95413793103448197</v>
      </c>
      <c r="D9824" s="1" t="s">
        <v>9826</v>
      </c>
    </row>
    <row r="9825" spans="1:4" ht="156.75" x14ac:dyDescent="0.45">
      <c r="A9825">
        <v>0.97</v>
      </c>
      <c r="B9825">
        <v>0.53</v>
      </c>
      <c r="C9825">
        <v>0.95544827586206804</v>
      </c>
      <c r="D9825" s="1" t="s">
        <v>9827</v>
      </c>
    </row>
    <row r="9826" spans="1:4" ht="156.75" x14ac:dyDescent="0.45">
      <c r="A9826">
        <v>0.97</v>
      </c>
      <c r="B9826">
        <v>0.54</v>
      </c>
      <c r="C9826">
        <v>0.95455172413793099</v>
      </c>
      <c r="D9826" s="1" t="s">
        <v>9828</v>
      </c>
    </row>
    <row r="9827" spans="1:4" ht="156.75" x14ac:dyDescent="0.45">
      <c r="A9827">
        <v>0.97</v>
      </c>
      <c r="B9827">
        <v>0.55000000000000004</v>
      </c>
      <c r="C9827">
        <v>0.95620689655172397</v>
      </c>
      <c r="D9827" s="1" t="s">
        <v>9829</v>
      </c>
    </row>
    <row r="9828" spans="1:4" ht="156.75" x14ac:dyDescent="0.45">
      <c r="A9828">
        <v>0.97</v>
      </c>
      <c r="B9828">
        <v>0.56000000000000005</v>
      </c>
      <c r="C9828">
        <v>0.95799999999999996</v>
      </c>
      <c r="D9828" s="1" t="s">
        <v>9830</v>
      </c>
    </row>
    <row r="9829" spans="1:4" ht="156.75" x14ac:dyDescent="0.45">
      <c r="A9829">
        <v>0.97</v>
      </c>
      <c r="B9829">
        <v>0.56999999999999995</v>
      </c>
      <c r="C9829">
        <v>0.95324137931034403</v>
      </c>
      <c r="D9829" s="1" t="s">
        <v>9831</v>
      </c>
    </row>
    <row r="9830" spans="1:4" ht="156.75" x14ac:dyDescent="0.45">
      <c r="A9830">
        <v>0.97</v>
      </c>
      <c r="B9830">
        <v>0.57999999999999996</v>
      </c>
      <c r="C9830">
        <v>0.95006896551724096</v>
      </c>
      <c r="D9830" s="1" t="s">
        <v>9832</v>
      </c>
    </row>
    <row r="9831" spans="1:4" ht="156.75" x14ac:dyDescent="0.45">
      <c r="A9831">
        <v>0.97</v>
      </c>
      <c r="B9831">
        <v>0.59</v>
      </c>
      <c r="C9831">
        <v>0.95427586206896498</v>
      </c>
      <c r="D9831" s="1" t="s">
        <v>9833</v>
      </c>
    </row>
    <row r="9832" spans="1:4" ht="156.75" x14ac:dyDescent="0.45">
      <c r="A9832">
        <v>0.97</v>
      </c>
      <c r="B9832">
        <v>0.6</v>
      </c>
      <c r="C9832">
        <v>0.95255172413793099</v>
      </c>
      <c r="D9832" s="1" t="s">
        <v>9834</v>
      </c>
    </row>
    <row r="9833" spans="1:4" ht="156.75" x14ac:dyDescent="0.45">
      <c r="A9833">
        <v>0.97</v>
      </c>
      <c r="B9833">
        <v>0.61</v>
      </c>
      <c r="C9833">
        <v>0.95434482758620598</v>
      </c>
      <c r="D9833" s="1" t="s">
        <v>9835</v>
      </c>
    </row>
    <row r="9834" spans="1:4" ht="156.75" x14ac:dyDescent="0.45">
      <c r="A9834">
        <v>0.97</v>
      </c>
      <c r="B9834">
        <v>0.62</v>
      </c>
      <c r="C9834">
        <v>0.95331034482758603</v>
      </c>
      <c r="D9834" s="1" t="s">
        <v>9836</v>
      </c>
    </row>
    <row r="9835" spans="1:4" ht="156.75" x14ac:dyDescent="0.45">
      <c r="A9835">
        <v>0.97</v>
      </c>
      <c r="B9835">
        <v>0.63</v>
      </c>
      <c r="C9835">
        <v>0.95213793103448197</v>
      </c>
      <c r="D9835" s="1" t="s">
        <v>9837</v>
      </c>
    </row>
    <row r="9836" spans="1:4" ht="156.75" x14ac:dyDescent="0.45">
      <c r="A9836">
        <v>0.97</v>
      </c>
      <c r="B9836">
        <v>0.64</v>
      </c>
      <c r="C9836">
        <v>0.95303448275862002</v>
      </c>
      <c r="D9836" s="1" t="s">
        <v>9838</v>
      </c>
    </row>
    <row r="9837" spans="1:4" ht="156.75" x14ac:dyDescent="0.45">
      <c r="A9837">
        <v>0.97</v>
      </c>
      <c r="B9837">
        <v>0.65</v>
      </c>
      <c r="C9837">
        <v>0.95820689655172397</v>
      </c>
      <c r="D9837" s="1" t="s">
        <v>9839</v>
      </c>
    </row>
    <row r="9838" spans="1:4" ht="156.75" x14ac:dyDescent="0.45">
      <c r="A9838">
        <v>0.97</v>
      </c>
      <c r="B9838">
        <v>0.66</v>
      </c>
      <c r="C9838">
        <v>0.954758620689655</v>
      </c>
      <c r="D9838" s="1" t="s">
        <v>9840</v>
      </c>
    </row>
    <row r="9839" spans="1:4" ht="156.75" x14ac:dyDescent="0.45">
      <c r="A9839">
        <v>0.97</v>
      </c>
      <c r="B9839">
        <v>0.67</v>
      </c>
      <c r="C9839">
        <v>0.94524137931034402</v>
      </c>
      <c r="D9839" s="1" t="s">
        <v>9841</v>
      </c>
    </row>
    <row r="9840" spans="1:4" ht="156.75" x14ac:dyDescent="0.45">
      <c r="A9840">
        <v>0.97</v>
      </c>
      <c r="B9840">
        <v>0.68</v>
      </c>
      <c r="C9840">
        <v>0.94820689655172397</v>
      </c>
      <c r="D9840" s="1" t="s">
        <v>9842</v>
      </c>
    </row>
    <row r="9841" spans="1:4" ht="156.75" x14ac:dyDescent="0.45">
      <c r="A9841">
        <v>0.97</v>
      </c>
      <c r="B9841">
        <v>0.69</v>
      </c>
      <c r="C9841">
        <v>0.95144827586206804</v>
      </c>
      <c r="D9841" s="1" t="s">
        <v>9843</v>
      </c>
    </row>
    <row r="9842" spans="1:4" ht="156.75" x14ac:dyDescent="0.45">
      <c r="A9842">
        <v>0.97</v>
      </c>
      <c r="B9842">
        <v>0.7</v>
      </c>
      <c r="C9842">
        <v>0.95096551724137901</v>
      </c>
      <c r="D9842" s="1" t="s">
        <v>9844</v>
      </c>
    </row>
    <row r="9843" spans="1:4" ht="156.75" x14ac:dyDescent="0.45">
      <c r="A9843">
        <v>0.97</v>
      </c>
      <c r="B9843">
        <v>0.71</v>
      </c>
      <c r="C9843">
        <v>0.95124137931034403</v>
      </c>
      <c r="D9843" s="1" t="s">
        <v>9845</v>
      </c>
    </row>
    <row r="9844" spans="1:4" ht="156.75" x14ac:dyDescent="0.45">
      <c r="A9844">
        <v>0.97</v>
      </c>
      <c r="B9844">
        <v>0.72</v>
      </c>
      <c r="C9844">
        <v>0.95455172413793099</v>
      </c>
      <c r="D9844" s="1" t="s">
        <v>9846</v>
      </c>
    </row>
    <row r="9845" spans="1:4" ht="156.75" x14ac:dyDescent="0.45">
      <c r="A9845">
        <v>0.97</v>
      </c>
      <c r="B9845">
        <v>0.73</v>
      </c>
      <c r="C9845">
        <v>0.95427586206896498</v>
      </c>
      <c r="D9845" s="1" t="s">
        <v>9847</v>
      </c>
    </row>
    <row r="9846" spans="1:4" ht="156.75" x14ac:dyDescent="0.45">
      <c r="A9846">
        <v>0.97</v>
      </c>
      <c r="B9846">
        <v>0.74</v>
      </c>
      <c r="C9846">
        <v>0.95427586206896498</v>
      </c>
      <c r="D9846" s="1" t="s">
        <v>9848</v>
      </c>
    </row>
    <row r="9847" spans="1:4" ht="156.75" x14ac:dyDescent="0.45">
      <c r="A9847">
        <v>0.97</v>
      </c>
      <c r="B9847">
        <v>0.75</v>
      </c>
      <c r="C9847">
        <v>0.95731034482758603</v>
      </c>
      <c r="D9847" s="1" t="s">
        <v>9849</v>
      </c>
    </row>
    <row r="9848" spans="1:4" ht="156.75" x14ac:dyDescent="0.45">
      <c r="A9848">
        <v>0.97</v>
      </c>
      <c r="B9848">
        <v>0.76</v>
      </c>
      <c r="C9848">
        <v>0.95117241379310302</v>
      </c>
      <c r="D9848" s="1" t="s">
        <v>9850</v>
      </c>
    </row>
    <row r="9849" spans="1:4" ht="156.75" x14ac:dyDescent="0.45">
      <c r="A9849">
        <v>0.97</v>
      </c>
      <c r="B9849">
        <v>0.77</v>
      </c>
      <c r="C9849">
        <v>0.95172413793103405</v>
      </c>
      <c r="D9849" s="1" t="s">
        <v>9851</v>
      </c>
    </row>
    <row r="9850" spans="1:4" ht="156.75" x14ac:dyDescent="0.45">
      <c r="A9850">
        <v>0.97</v>
      </c>
      <c r="B9850">
        <v>0.78</v>
      </c>
      <c r="C9850">
        <v>0.94944827586206804</v>
      </c>
      <c r="D9850" s="1" t="s">
        <v>9852</v>
      </c>
    </row>
    <row r="9851" spans="1:4" ht="156.75" x14ac:dyDescent="0.45">
      <c r="A9851">
        <v>0.97</v>
      </c>
      <c r="B9851">
        <v>0.79</v>
      </c>
      <c r="C9851">
        <v>0.95331034482758603</v>
      </c>
      <c r="D9851" s="1" t="s">
        <v>9853</v>
      </c>
    </row>
    <row r="9852" spans="1:4" ht="156.75" x14ac:dyDescent="0.45">
      <c r="A9852">
        <v>0.97</v>
      </c>
      <c r="B9852">
        <v>0.8</v>
      </c>
      <c r="C9852">
        <v>0.94972413793103405</v>
      </c>
      <c r="D9852" s="1" t="s">
        <v>9854</v>
      </c>
    </row>
    <row r="9853" spans="1:4" ht="156.75" x14ac:dyDescent="0.45">
      <c r="A9853">
        <v>0.97</v>
      </c>
      <c r="B9853">
        <v>0.81</v>
      </c>
      <c r="C9853">
        <v>0.95096551724137901</v>
      </c>
      <c r="D9853" s="1" t="s">
        <v>9855</v>
      </c>
    </row>
    <row r="9854" spans="1:4" ht="156.75" x14ac:dyDescent="0.45">
      <c r="A9854">
        <v>0.97</v>
      </c>
      <c r="B9854">
        <v>0.82</v>
      </c>
      <c r="C9854">
        <v>0.95034482758620598</v>
      </c>
      <c r="D9854" s="1" t="s">
        <v>9856</v>
      </c>
    </row>
    <row r="9855" spans="1:4" ht="156.75" x14ac:dyDescent="0.45">
      <c r="A9855">
        <v>0.97</v>
      </c>
      <c r="B9855">
        <v>0.83</v>
      </c>
      <c r="C9855">
        <v>0.95434482758620598</v>
      </c>
      <c r="D9855" s="1" t="s">
        <v>9857</v>
      </c>
    </row>
    <row r="9856" spans="1:4" ht="156.75" x14ac:dyDescent="0.45">
      <c r="A9856">
        <v>0.97</v>
      </c>
      <c r="B9856">
        <v>0.84</v>
      </c>
      <c r="C9856">
        <v>0.95</v>
      </c>
      <c r="D9856" s="1" t="s">
        <v>9858</v>
      </c>
    </row>
    <row r="9857" spans="1:4" ht="156.75" x14ac:dyDescent="0.45">
      <c r="A9857">
        <v>0.97</v>
      </c>
      <c r="B9857">
        <v>0.85</v>
      </c>
      <c r="C9857">
        <v>0.95331034482758603</v>
      </c>
      <c r="D9857" s="1" t="s">
        <v>9859</v>
      </c>
    </row>
    <row r="9858" spans="1:4" ht="128.25" x14ac:dyDescent="0.45">
      <c r="A9858">
        <v>0.97</v>
      </c>
      <c r="B9858">
        <v>0.86</v>
      </c>
      <c r="C9858">
        <v>0.94924137931034402</v>
      </c>
      <c r="D9858" s="1" t="s">
        <v>9860</v>
      </c>
    </row>
    <row r="9859" spans="1:4" ht="156.75" x14ac:dyDescent="0.45">
      <c r="A9859">
        <v>0.97</v>
      </c>
      <c r="B9859">
        <v>0.87</v>
      </c>
      <c r="C9859">
        <v>0.95427586206896498</v>
      </c>
      <c r="D9859" s="1" t="s">
        <v>9861</v>
      </c>
    </row>
    <row r="9860" spans="1:4" ht="156.75" x14ac:dyDescent="0.45">
      <c r="A9860">
        <v>0.97</v>
      </c>
      <c r="B9860">
        <v>0.88</v>
      </c>
      <c r="C9860">
        <v>0.94931034482758603</v>
      </c>
      <c r="D9860" s="1" t="s">
        <v>9862</v>
      </c>
    </row>
    <row r="9861" spans="1:4" ht="156.75" x14ac:dyDescent="0.45">
      <c r="A9861">
        <v>0.97</v>
      </c>
      <c r="B9861">
        <v>0.89</v>
      </c>
      <c r="C9861">
        <v>0.95062068965517199</v>
      </c>
      <c r="D9861" s="1" t="s">
        <v>9863</v>
      </c>
    </row>
    <row r="9862" spans="1:4" ht="156.75" x14ac:dyDescent="0.45">
      <c r="A9862">
        <v>0.97</v>
      </c>
      <c r="B9862">
        <v>0.9</v>
      </c>
      <c r="C9862">
        <v>0.95606896551724097</v>
      </c>
      <c r="D9862" s="1" t="s">
        <v>9864</v>
      </c>
    </row>
    <row r="9863" spans="1:4" ht="156.75" x14ac:dyDescent="0.45">
      <c r="A9863">
        <v>0.97</v>
      </c>
      <c r="B9863">
        <v>0.91</v>
      </c>
      <c r="C9863">
        <v>0.954689655172413</v>
      </c>
      <c r="D9863" s="1" t="s">
        <v>9865</v>
      </c>
    </row>
    <row r="9864" spans="1:4" ht="156.75" x14ac:dyDescent="0.45">
      <c r="A9864">
        <v>0.97</v>
      </c>
      <c r="B9864">
        <v>0.92</v>
      </c>
      <c r="C9864">
        <v>0.95331034482758603</v>
      </c>
      <c r="D9864" s="1" t="s">
        <v>9866</v>
      </c>
    </row>
    <row r="9865" spans="1:4" ht="156.75" x14ac:dyDescent="0.45">
      <c r="A9865">
        <v>0.97</v>
      </c>
      <c r="B9865">
        <v>0.93</v>
      </c>
      <c r="C9865">
        <v>0.95551724137931004</v>
      </c>
      <c r="D9865" s="1" t="s">
        <v>9867</v>
      </c>
    </row>
    <row r="9866" spans="1:4" ht="156.75" x14ac:dyDescent="0.45">
      <c r="A9866">
        <v>0.97</v>
      </c>
      <c r="B9866">
        <v>0.94</v>
      </c>
      <c r="C9866">
        <v>0.956689655172413</v>
      </c>
      <c r="D9866" s="1" t="s">
        <v>9868</v>
      </c>
    </row>
    <row r="9867" spans="1:4" ht="156.75" x14ac:dyDescent="0.45">
      <c r="A9867">
        <v>0.97</v>
      </c>
      <c r="B9867">
        <v>0.95</v>
      </c>
      <c r="C9867">
        <v>0.95351724137931004</v>
      </c>
      <c r="D9867" s="1" t="s">
        <v>9869</v>
      </c>
    </row>
    <row r="9868" spans="1:4" ht="156.75" x14ac:dyDescent="0.45">
      <c r="A9868">
        <v>0.97</v>
      </c>
      <c r="B9868">
        <v>0.96</v>
      </c>
      <c r="C9868">
        <v>0.95186206896551695</v>
      </c>
      <c r="D9868" s="1" t="s">
        <v>9870</v>
      </c>
    </row>
    <row r="9869" spans="1:4" ht="156.75" x14ac:dyDescent="0.45">
      <c r="A9869">
        <v>0.97</v>
      </c>
      <c r="B9869">
        <v>0.97</v>
      </c>
      <c r="C9869">
        <v>0.95765517241379305</v>
      </c>
      <c r="D9869" s="1" t="s">
        <v>9871</v>
      </c>
    </row>
    <row r="9870" spans="1:4" ht="156.75" x14ac:dyDescent="0.45">
      <c r="A9870">
        <v>0.97</v>
      </c>
      <c r="B9870">
        <v>0.98</v>
      </c>
      <c r="C9870">
        <v>0.95</v>
      </c>
      <c r="D9870" s="1" t="s">
        <v>9872</v>
      </c>
    </row>
    <row r="9871" spans="1:4" ht="156.75" x14ac:dyDescent="0.45">
      <c r="A9871">
        <v>0.97</v>
      </c>
      <c r="B9871">
        <v>0.99</v>
      </c>
      <c r="C9871">
        <v>0.95855172413793099</v>
      </c>
      <c r="D9871" s="1" t="s">
        <v>9873</v>
      </c>
    </row>
    <row r="9872" spans="1:4" ht="156.75" x14ac:dyDescent="0.45">
      <c r="A9872">
        <v>0.98</v>
      </c>
      <c r="B9872">
        <v>0.01</v>
      </c>
      <c r="C9872">
        <v>0.94544827586206803</v>
      </c>
      <c r="D9872" s="1" t="s">
        <v>9874</v>
      </c>
    </row>
    <row r="9873" spans="1:4" ht="128.25" x14ac:dyDescent="0.45">
      <c r="A9873">
        <v>0.98</v>
      </c>
      <c r="B9873">
        <v>0.02</v>
      </c>
      <c r="C9873">
        <v>0.94399999999999995</v>
      </c>
      <c r="D9873" s="1" t="s">
        <v>9875</v>
      </c>
    </row>
    <row r="9874" spans="1:4" ht="156.75" x14ac:dyDescent="0.45">
      <c r="A9874">
        <v>0.98</v>
      </c>
      <c r="B9874">
        <v>0.03</v>
      </c>
      <c r="C9874">
        <v>0.94441379310344797</v>
      </c>
      <c r="D9874" s="1" t="s">
        <v>9876</v>
      </c>
    </row>
    <row r="9875" spans="1:4" ht="128.25" x14ac:dyDescent="0.45">
      <c r="A9875">
        <v>0.98</v>
      </c>
      <c r="B9875">
        <v>0.04</v>
      </c>
      <c r="C9875">
        <v>0.94172413793103404</v>
      </c>
      <c r="D9875" s="1" t="s">
        <v>9877</v>
      </c>
    </row>
    <row r="9876" spans="1:4" ht="156.75" x14ac:dyDescent="0.45">
      <c r="A9876">
        <v>0.98</v>
      </c>
      <c r="B9876">
        <v>0.05</v>
      </c>
      <c r="C9876">
        <v>0.94406896551724095</v>
      </c>
      <c r="D9876" s="1" t="s">
        <v>9878</v>
      </c>
    </row>
    <row r="9877" spans="1:4" ht="156.75" x14ac:dyDescent="0.45">
      <c r="A9877">
        <v>0.98</v>
      </c>
      <c r="B9877">
        <v>0.06</v>
      </c>
      <c r="C9877">
        <v>0.94565517241379304</v>
      </c>
      <c r="D9877" s="1" t="s">
        <v>9879</v>
      </c>
    </row>
    <row r="9878" spans="1:4" ht="156.75" x14ac:dyDescent="0.45">
      <c r="A9878">
        <v>0.98</v>
      </c>
      <c r="B9878">
        <v>6.9999999999999896E-2</v>
      </c>
      <c r="C9878">
        <v>0.948827586206896</v>
      </c>
      <c r="D9878" s="1" t="s">
        <v>9880</v>
      </c>
    </row>
    <row r="9879" spans="1:4" ht="156.75" x14ac:dyDescent="0.45">
      <c r="A9879">
        <v>0.98</v>
      </c>
      <c r="B9879">
        <v>0.08</v>
      </c>
      <c r="C9879">
        <v>0.944896551724137</v>
      </c>
      <c r="D9879" s="1" t="s">
        <v>9881</v>
      </c>
    </row>
    <row r="9880" spans="1:4" ht="128.25" x14ac:dyDescent="0.45">
      <c r="A9880">
        <v>0.98</v>
      </c>
      <c r="B9880">
        <v>0.09</v>
      </c>
      <c r="C9880">
        <v>0.94668965517241299</v>
      </c>
      <c r="D9880" s="1" t="s">
        <v>9882</v>
      </c>
    </row>
    <row r="9881" spans="1:4" ht="156.75" x14ac:dyDescent="0.45">
      <c r="A9881">
        <v>0.98</v>
      </c>
      <c r="B9881">
        <v>9.9999999999999895E-2</v>
      </c>
      <c r="C9881">
        <v>0.94627586206896497</v>
      </c>
      <c r="D9881" s="1" t="s">
        <v>9883</v>
      </c>
    </row>
    <row r="9882" spans="1:4" ht="128.25" x14ac:dyDescent="0.45">
      <c r="A9882">
        <v>0.98</v>
      </c>
      <c r="B9882">
        <v>0.11</v>
      </c>
      <c r="C9882">
        <v>0.94344827586206803</v>
      </c>
      <c r="D9882" s="1" t="s">
        <v>9884</v>
      </c>
    </row>
    <row r="9883" spans="1:4" ht="156.75" x14ac:dyDescent="0.45">
      <c r="A9883">
        <v>0.98</v>
      </c>
      <c r="B9883">
        <v>0.12</v>
      </c>
      <c r="C9883">
        <v>0.94379310344827505</v>
      </c>
      <c r="D9883" s="1" t="s">
        <v>9885</v>
      </c>
    </row>
    <row r="9884" spans="1:4" ht="156.75" x14ac:dyDescent="0.45">
      <c r="A9884">
        <v>0.98</v>
      </c>
      <c r="B9884">
        <v>0.13</v>
      </c>
      <c r="C9884">
        <v>0.94841379310344798</v>
      </c>
      <c r="D9884" s="1" t="s">
        <v>9886</v>
      </c>
    </row>
    <row r="9885" spans="1:4" ht="156.75" x14ac:dyDescent="0.45">
      <c r="A9885">
        <v>0.98</v>
      </c>
      <c r="B9885">
        <v>0.14000000000000001</v>
      </c>
      <c r="C9885">
        <v>0.95048275862068898</v>
      </c>
      <c r="D9885" s="1" t="s">
        <v>9887</v>
      </c>
    </row>
    <row r="9886" spans="1:4" ht="156.75" x14ac:dyDescent="0.45">
      <c r="A9886">
        <v>0.98</v>
      </c>
      <c r="B9886">
        <v>0.15</v>
      </c>
      <c r="C9886">
        <v>0.95124137931034403</v>
      </c>
      <c r="D9886" s="1" t="s">
        <v>9888</v>
      </c>
    </row>
    <row r="9887" spans="1:4" ht="156.75" x14ac:dyDescent="0.45">
      <c r="A9887">
        <v>0.98</v>
      </c>
      <c r="B9887">
        <v>0.16</v>
      </c>
      <c r="C9887">
        <v>0.94668965517241299</v>
      </c>
      <c r="D9887" s="1" t="s">
        <v>9889</v>
      </c>
    </row>
    <row r="9888" spans="1:4" ht="156.75" x14ac:dyDescent="0.45">
      <c r="A9888">
        <v>0.98</v>
      </c>
      <c r="B9888">
        <v>0.17</v>
      </c>
      <c r="C9888">
        <v>0.94627586206896497</v>
      </c>
      <c r="D9888" s="1" t="s">
        <v>9890</v>
      </c>
    </row>
    <row r="9889" spans="1:4" ht="156.75" x14ac:dyDescent="0.45">
      <c r="A9889">
        <v>0.98</v>
      </c>
      <c r="B9889">
        <v>0.18</v>
      </c>
      <c r="C9889">
        <v>0.94889655172413701</v>
      </c>
      <c r="D9889" s="1" t="s">
        <v>9891</v>
      </c>
    </row>
    <row r="9890" spans="1:4" ht="128.25" x14ac:dyDescent="0.45">
      <c r="A9890">
        <v>0.98</v>
      </c>
      <c r="B9890">
        <v>0.19</v>
      </c>
      <c r="C9890">
        <v>0.94903448275862001</v>
      </c>
      <c r="D9890" s="1" t="s">
        <v>9892</v>
      </c>
    </row>
    <row r="9891" spans="1:4" ht="156.75" x14ac:dyDescent="0.45">
      <c r="A9891">
        <v>0.98</v>
      </c>
      <c r="B9891">
        <v>0.2</v>
      </c>
      <c r="C9891">
        <v>0.95041379310344798</v>
      </c>
      <c r="D9891" s="1" t="s">
        <v>9893</v>
      </c>
    </row>
    <row r="9892" spans="1:4" ht="156.75" x14ac:dyDescent="0.45">
      <c r="A9892">
        <v>0.98</v>
      </c>
      <c r="B9892">
        <v>0.21</v>
      </c>
      <c r="C9892">
        <v>0.94965517241379305</v>
      </c>
      <c r="D9892" s="1" t="s">
        <v>9894</v>
      </c>
    </row>
    <row r="9893" spans="1:4" ht="156.75" x14ac:dyDescent="0.45">
      <c r="A9893">
        <v>0.98</v>
      </c>
      <c r="B9893">
        <v>0.22</v>
      </c>
      <c r="C9893">
        <v>0.95213793103448197</v>
      </c>
      <c r="D9893" s="1" t="s">
        <v>9895</v>
      </c>
    </row>
    <row r="9894" spans="1:4" ht="128.25" x14ac:dyDescent="0.45">
      <c r="A9894">
        <v>0.98</v>
      </c>
      <c r="B9894">
        <v>0.23</v>
      </c>
      <c r="C9894">
        <v>0.95482758620689601</v>
      </c>
      <c r="D9894" s="1" t="s">
        <v>9896</v>
      </c>
    </row>
    <row r="9895" spans="1:4" ht="156.75" x14ac:dyDescent="0.45">
      <c r="A9895">
        <v>0.98</v>
      </c>
      <c r="B9895">
        <v>0.24</v>
      </c>
      <c r="C9895">
        <v>0.95137931034482703</v>
      </c>
      <c r="D9895" s="1" t="s">
        <v>9897</v>
      </c>
    </row>
    <row r="9896" spans="1:4" ht="156.75" x14ac:dyDescent="0.45">
      <c r="A9896">
        <v>0.98</v>
      </c>
      <c r="B9896">
        <v>0.25</v>
      </c>
      <c r="C9896">
        <v>0.94710344827586201</v>
      </c>
      <c r="D9896" s="1" t="s">
        <v>9898</v>
      </c>
    </row>
    <row r="9897" spans="1:4" ht="156.75" x14ac:dyDescent="0.45">
      <c r="A9897">
        <v>0.98</v>
      </c>
      <c r="B9897">
        <v>0.26</v>
      </c>
      <c r="C9897">
        <v>0.954758620689655</v>
      </c>
      <c r="D9897" s="1" t="s">
        <v>9899</v>
      </c>
    </row>
    <row r="9898" spans="1:4" ht="156.75" x14ac:dyDescent="0.45">
      <c r="A9898">
        <v>0.98</v>
      </c>
      <c r="B9898">
        <v>0.27</v>
      </c>
      <c r="C9898">
        <v>0.94841379310344798</v>
      </c>
      <c r="D9898" s="1" t="s">
        <v>9900</v>
      </c>
    </row>
    <row r="9899" spans="1:4" ht="156.75" x14ac:dyDescent="0.45">
      <c r="A9899">
        <v>0.98</v>
      </c>
      <c r="B9899">
        <v>0.28000000000000003</v>
      </c>
      <c r="C9899">
        <v>0.95117241379310302</v>
      </c>
      <c r="D9899" s="1" t="s">
        <v>9901</v>
      </c>
    </row>
    <row r="9900" spans="1:4" ht="128.25" x14ac:dyDescent="0.45">
      <c r="A9900">
        <v>0.98</v>
      </c>
      <c r="B9900">
        <v>0.28999999999999998</v>
      </c>
      <c r="C9900">
        <v>0.95379310344827495</v>
      </c>
      <c r="D9900" s="1" t="s">
        <v>9902</v>
      </c>
    </row>
    <row r="9901" spans="1:4" ht="156.75" x14ac:dyDescent="0.45">
      <c r="A9901">
        <v>0.98</v>
      </c>
      <c r="B9901">
        <v>0.3</v>
      </c>
      <c r="C9901">
        <v>0.95351724137931004</v>
      </c>
      <c r="D9901" s="1" t="s">
        <v>9903</v>
      </c>
    </row>
    <row r="9902" spans="1:4" ht="156.75" x14ac:dyDescent="0.45">
      <c r="A9902">
        <v>0.98</v>
      </c>
      <c r="B9902">
        <v>0.31</v>
      </c>
      <c r="C9902">
        <v>0.95144827586206804</v>
      </c>
      <c r="D9902" s="1" t="s">
        <v>9904</v>
      </c>
    </row>
    <row r="9903" spans="1:4" ht="156.75" x14ac:dyDescent="0.45">
      <c r="A9903">
        <v>0.98</v>
      </c>
      <c r="B9903">
        <v>0.32</v>
      </c>
      <c r="C9903">
        <v>0.94986206896551695</v>
      </c>
      <c r="D9903" s="1" t="s">
        <v>9905</v>
      </c>
    </row>
    <row r="9904" spans="1:4" ht="156.75" x14ac:dyDescent="0.45">
      <c r="A9904">
        <v>0.98</v>
      </c>
      <c r="B9904">
        <v>0.33</v>
      </c>
      <c r="C9904">
        <v>0.95331034482758603</v>
      </c>
      <c r="D9904" s="1" t="s">
        <v>9906</v>
      </c>
    </row>
    <row r="9905" spans="1:4" ht="156.75" x14ac:dyDescent="0.45">
      <c r="A9905">
        <v>0.98</v>
      </c>
      <c r="B9905">
        <v>0.34</v>
      </c>
      <c r="C9905">
        <v>0.95386206896551695</v>
      </c>
      <c r="D9905" s="1" t="s">
        <v>9907</v>
      </c>
    </row>
    <row r="9906" spans="1:4" ht="156.75" x14ac:dyDescent="0.45">
      <c r="A9906">
        <v>0.98</v>
      </c>
      <c r="B9906">
        <v>0.35</v>
      </c>
      <c r="C9906">
        <v>0.954689655172413</v>
      </c>
      <c r="D9906" s="1" t="s">
        <v>9908</v>
      </c>
    </row>
    <row r="9907" spans="1:4" ht="156.75" x14ac:dyDescent="0.45">
      <c r="A9907">
        <v>0.98</v>
      </c>
      <c r="B9907">
        <v>0.36</v>
      </c>
      <c r="C9907">
        <v>0.95489655172413701</v>
      </c>
      <c r="D9907" s="1" t="s">
        <v>9909</v>
      </c>
    </row>
    <row r="9908" spans="1:4" ht="156.75" x14ac:dyDescent="0.45">
      <c r="A9908">
        <v>0.98</v>
      </c>
      <c r="B9908">
        <v>0.37</v>
      </c>
      <c r="C9908">
        <v>0.95558620689655105</v>
      </c>
      <c r="D9908" s="1" t="s">
        <v>9910</v>
      </c>
    </row>
    <row r="9909" spans="1:4" ht="156.75" x14ac:dyDescent="0.45">
      <c r="A9909">
        <v>0.98</v>
      </c>
      <c r="B9909">
        <v>0.38</v>
      </c>
      <c r="C9909">
        <v>0.95062068965517199</v>
      </c>
      <c r="D9909" s="1" t="s">
        <v>9911</v>
      </c>
    </row>
    <row r="9910" spans="1:4" ht="156.75" x14ac:dyDescent="0.45">
      <c r="A9910">
        <v>0.98</v>
      </c>
      <c r="B9910">
        <v>0.39</v>
      </c>
      <c r="C9910">
        <v>0.95606896551724097</v>
      </c>
      <c r="D9910" s="1" t="s">
        <v>9912</v>
      </c>
    </row>
    <row r="9911" spans="1:4" ht="156.75" x14ac:dyDescent="0.45">
      <c r="A9911">
        <v>0.98</v>
      </c>
      <c r="B9911">
        <v>0.4</v>
      </c>
      <c r="C9911">
        <v>0.95255172413793099</v>
      </c>
      <c r="D9911" s="1" t="s">
        <v>9913</v>
      </c>
    </row>
    <row r="9912" spans="1:4" ht="156.75" x14ac:dyDescent="0.45">
      <c r="A9912">
        <v>0.98</v>
      </c>
      <c r="B9912">
        <v>0.41</v>
      </c>
      <c r="C9912">
        <v>0.95262068965517199</v>
      </c>
      <c r="D9912" s="1" t="s">
        <v>9914</v>
      </c>
    </row>
    <row r="9913" spans="1:4" ht="156.75" x14ac:dyDescent="0.45">
      <c r="A9913">
        <v>0.98</v>
      </c>
      <c r="B9913">
        <v>0.42</v>
      </c>
      <c r="C9913">
        <v>0.95365517241379305</v>
      </c>
      <c r="D9913" s="1" t="s">
        <v>9915</v>
      </c>
    </row>
    <row r="9914" spans="1:4" ht="156.75" x14ac:dyDescent="0.45">
      <c r="A9914">
        <v>0.98</v>
      </c>
      <c r="B9914">
        <v>0.43</v>
      </c>
      <c r="C9914">
        <v>0.95020689655172397</v>
      </c>
      <c r="D9914" s="1" t="s">
        <v>9916</v>
      </c>
    </row>
    <row r="9915" spans="1:4" ht="142.5" x14ac:dyDescent="0.45">
      <c r="A9915">
        <v>0.98</v>
      </c>
      <c r="B9915">
        <v>0.44</v>
      </c>
      <c r="C9915">
        <v>0.95</v>
      </c>
      <c r="D9915" s="1" t="s">
        <v>9917</v>
      </c>
    </row>
    <row r="9916" spans="1:4" ht="156.75" x14ac:dyDescent="0.45">
      <c r="A9916">
        <v>0.98</v>
      </c>
      <c r="B9916">
        <v>0.45</v>
      </c>
      <c r="C9916">
        <v>0.95710344827586202</v>
      </c>
      <c r="D9916" s="1" t="s">
        <v>9918</v>
      </c>
    </row>
    <row r="9917" spans="1:4" ht="156.75" x14ac:dyDescent="0.45">
      <c r="A9917">
        <v>0.98</v>
      </c>
      <c r="B9917">
        <v>0.46</v>
      </c>
      <c r="C9917">
        <v>0.95213793103448197</v>
      </c>
      <c r="D9917" s="1" t="s">
        <v>9919</v>
      </c>
    </row>
    <row r="9918" spans="1:4" ht="156.75" x14ac:dyDescent="0.45">
      <c r="A9918">
        <v>0.98</v>
      </c>
      <c r="B9918">
        <v>0.47</v>
      </c>
      <c r="C9918">
        <v>0.95613793103448197</v>
      </c>
      <c r="D9918" s="1" t="s">
        <v>9920</v>
      </c>
    </row>
    <row r="9919" spans="1:4" ht="156.75" x14ac:dyDescent="0.45">
      <c r="A9919">
        <v>0.98</v>
      </c>
      <c r="B9919">
        <v>0.48</v>
      </c>
      <c r="C9919">
        <v>0.956758620689655</v>
      </c>
      <c r="D9919" s="1" t="s">
        <v>9921</v>
      </c>
    </row>
    <row r="9920" spans="1:4" ht="156.75" x14ac:dyDescent="0.45">
      <c r="A9920">
        <v>0.98</v>
      </c>
      <c r="B9920">
        <v>0.49</v>
      </c>
      <c r="C9920">
        <v>0.94937931034482703</v>
      </c>
      <c r="D9920" s="1" t="s">
        <v>9922</v>
      </c>
    </row>
    <row r="9921" spans="1:4" ht="156.75" x14ac:dyDescent="0.45">
      <c r="A9921">
        <v>0.98</v>
      </c>
      <c r="B9921">
        <v>0.5</v>
      </c>
      <c r="C9921">
        <v>0.95296551724137901</v>
      </c>
      <c r="D9921" s="1" t="s">
        <v>9923</v>
      </c>
    </row>
    <row r="9922" spans="1:4" ht="156.75" x14ac:dyDescent="0.45">
      <c r="A9922">
        <v>0.98</v>
      </c>
      <c r="B9922">
        <v>0.51</v>
      </c>
      <c r="C9922">
        <v>0.952827586206896</v>
      </c>
      <c r="D9922" s="1" t="s">
        <v>9924</v>
      </c>
    </row>
    <row r="9923" spans="1:4" ht="156.75" x14ac:dyDescent="0.45">
      <c r="A9923">
        <v>0.98</v>
      </c>
      <c r="B9923">
        <v>0.52</v>
      </c>
      <c r="C9923">
        <v>0.948827586206896</v>
      </c>
      <c r="D9923" s="1" t="s">
        <v>9925</v>
      </c>
    </row>
    <row r="9924" spans="1:4" ht="156.75" x14ac:dyDescent="0.45">
      <c r="A9924">
        <v>0.98</v>
      </c>
      <c r="B9924">
        <v>0.53</v>
      </c>
      <c r="C9924">
        <v>0.95255172413793099</v>
      </c>
      <c r="D9924" s="1" t="s">
        <v>9926</v>
      </c>
    </row>
    <row r="9925" spans="1:4" ht="156.75" x14ac:dyDescent="0.45">
      <c r="A9925">
        <v>0.98</v>
      </c>
      <c r="B9925">
        <v>0.54</v>
      </c>
      <c r="C9925">
        <v>0.95682758620689601</v>
      </c>
      <c r="D9925" s="1" t="s">
        <v>9927</v>
      </c>
    </row>
    <row r="9926" spans="1:4" ht="156.75" x14ac:dyDescent="0.45">
      <c r="A9926">
        <v>0.98</v>
      </c>
      <c r="B9926">
        <v>0.55000000000000004</v>
      </c>
      <c r="C9926">
        <v>0.95406896551724096</v>
      </c>
      <c r="D9926" s="1" t="s">
        <v>9928</v>
      </c>
    </row>
    <row r="9927" spans="1:4" ht="156.75" x14ac:dyDescent="0.45">
      <c r="A9927">
        <v>0.98</v>
      </c>
      <c r="B9927">
        <v>0.56000000000000005</v>
      </c>
      <c r="C9927">
        <v>0.95496551724137901</v>
      </c>
      <c r="D9927" s="1" t="s">
        <v>9929</v>
      </c>
    </row>
    <row r="9928" spans="1:4" ht="156.75" x14ac:dyDescent="0.45">
      <c r="A9928">
        <v>0.98</v>
      </c>
      <c r="B9928">
        <v>0.56999999999999995</v>
      </c>
      <c r="C9928">
        <v>0.95262068965517199</v>
      </c>
      <c r="D9928" s="1" t="s">
        <v>9930</v>
      </c>
    </row>
    <row r="9929" spans="1:4" ht="156.75" x14ac:dyDescent="0.45">
      <c r="A9929">
        <v>0.98</v>
      </c>
      <c r="B9929">
        <v>0.57999999999999996</v>
      </c>
      <c r="C9929">
        <v>0.95199999999999996</v>
      </c>
      <c r="D9929" s="1" t="s">
        <v>9931</v>
      </c>
    </row>
    <row r="9930" spans="1:4" ht="156.75" x14ac:dyDescent="0.45">
      <c r="A9930">
        <v>0.98</v>
      </c>
      <c r="B9930">
        <v>0.59</v>
      </c>
      <c r="C9930">
        <v>0.94834482758620597</v>
      </c>
      <c r="D9930" s="1" t="s">
        <v>9932</v>
      </c>
    </row>
    <row r="9931" spans="1:4" ht="156.75" x14ac:dyDescent="0.45">
      <c r="A9931">
        <v>0.98</v>
      </c>
      <c r="B9931">
        <v>0.6</v>
      </c>
      <c r="C9931">
        <v>0.95055172413793099</v>
      </c>
      <c r="D9931" s="1" t="s">
        <v>9933</v>
      </c>
    </row>
    <row r="9932" spans="1:4" ht="156.75" x14ac:dyDescent="0.45">
      <c r="A9932">
        <v>0.98</v>
      </c>
      <c r="B9932">
        <v>0.61</v>
      </c>
      <c r="C9932">
        <v>0.95262068965517199</v>
      </c>
      <c r="D9932" s="1" t="s">
        <v>9934</v>
      </c>
    </row>
    <row r="9933" spans="1:4" ht="156.75" x14ac:dyDescent="0.45">
      <c r="A9933">
        <v>0.98</v>
      </c>
      <c r="B9933">
        <v>0.62</v>
      </c>
      <c r="C9933">
        <v>0.954758620689655</v>
      </c>
      <c r="D9933" s="1" t="s">
        <v>9935</v>
      </c>
    </row>
    <row r="9934" spans="1:4" ht="156.75" x14ac:dyDescent="0.45">
      <c r="A9934">
        <v>0.98</v>
      </c>
      <c r="B9934">
        <v>0.63</v>
      </c>
      <c r="C9934">
        <v>0.95779310344827495</v>
      </c>
      <c r="D9934" s="1" t="s">
        <v>9936</v>
      </c>
    </row>
    <row r="9935" spans="1:4" ht="156.75" x14ac:dyDescent="0.45">
      <c r="A9935">
        <v>0.98</v>
      </c>
      <c r="B9935">
        <v>0.64</v>
      </c>
      <c r="C9935">
        <v>0.95399999999999996</v>
      </c>
      <c r="D9935" s="1" t="s">
        <v>9937</v>
      </c>
    </row>
    <row r="9936" spans="1:4" ht="156.75" x14ac:dyDescent="0.45">
      <c r="A9936">
        <v>0.98</v>
      </c>
      <c r="B9936">
        <v>0.65</v>
      </c>
      <c r="C9936">
        <v>0.95565517241379305</v>
      </c>
      <c r="D9936" s="1" t="s">
        <v>9938</v>
      </c>
    </row>
    <row r="9937" spans="1:4" ht="156.75" x14ac:dyDescent="0.45">
      <c r="A9937">
        <v>0.98</v>
      </c>
      <c r="B9937">
        <v>0.66</v>
      </c>
      <c r="C9937">
        <v>0.95386206896551695</v>
      </c>
      <c r="D9937" s="1" t="s">
        <v>9939</v>
      </c>
    </row>
    <row r="9938" spans="1:4" ht="156.75" x14ac:dyDescent="0.45">
      <c r="A9938">
        <v>0.98</v>
      </c>
      <c r="B9938">
        <v>0.67</v>
      </c>
      <c r="C9938">
        <v>0.95089655172413701</v>
      </c>
      <c r="D9938" s="1" t="s">
        <v>9940</v>
      </c>
    </row>
    <row r="9939" spans="1:4" ht="156.75" x14ac:dyDescent="0.45">
      <c r="A9939">
        <v>0.98</v>
      </c>
      <c r="B9939">
        <v>0.68</v>
      </c>
      <c r="C9939">
        <v>0.94931034482758603</v>
      </c>
      <c r="D9939" s="1" t="s">
        <v>9941</v>
      </c>
    </row>
    <row r="9940" spans="1:4" ht="156.75" x14ac:dyDescent="0.45">
      <c r="A9940">
        <v>0.98</v>
      </c>
      <c r="B9940">
        <v>0.69</v>
      </c>
      <c r="C9940">
        <v>0.95620689655172397</v>
      </c>
      <c r="D9940" s="1" t="s">
        <v>9942</v>
      </c>
    </row>
    <row r="9941" spans="1:4" ht="156.75" x14ac:dyDescent="0.45">
      <c r="A9941">
        <v>0.98</v>
      </c>
      <c r="B9941">
        <v>0.7</v>
      </c>
      <c r="C9941">
        <v>0.94648275862068898</v>
      </c>
      <c r="D9941" s="1" t="s">
        <v>9943</v>
      </c>
    </row>
    <row r="9942" spans="1:4" ht="156.75" x14ac:dyDescent="0.45">
      <c r="A9942">
        <v>0.98</v>
      </c>
      <c r="B9942">
        <v>0.71</v>
      </c>
      <c r="C9942">
        <v>0.95020689655172397</v>
      </c>
      <c r="D9942" s="1" t="s">
        <v>9944</v>
      </c>
    </row>
    <row r="9943" spans="1:4" ht="156.75" x14ac:dyDescent="0.45">
      <c r="A9943">
        <v>0.98</v>
      </c>
      <c r="B9943">
        <v>0.72</v>
      </c>
      <c r="C9943">
        <v>0.95227586206896497</v>
      </c>
      <c r="D9943" s="1" t="s">
        <v>9945</v>
      </c>
    </row>
    <row r="9944" spans="1:4" ht="156.75" x14ac:dyDescent="0.45">
      <c r="A9944">
        <v>0.98</v>
      </c>
      <c r="B9944">
        <v>0.73</v>
      </c>
      <c r="C9944">
        <v>0.95517241379310303</v>
      </c>
      <c r="D9944" s="1" t="s">
        <v>9946</v>
      </c>
    </row>
    <row r="9945" spans="1:4" ht="156.75" x14ac:dyDescent="0.45">
      <c r="A9945">
        <v>0.98</v>
      </c>
      <c r="B9945">
        <v>0.74</v>
      </c>
      <c r="C9945">
        <v>0.94331034482758602</v>
      </c>
      <c r="D9945" s="1" t="s">
        <v>9947</v>
      </c>
    </row>
    <row r="9946" spans="1:4" ht="156.75" x14ac:dyDescent="0.45">
      <c r="A9946">
        <v>0.98</v>
      </c>
      <c r="B9946">
        <v>0.75</v>
      </c>
      <c r="C9946">
        <v>0.94131034482758602</v>
      </c>
      <c r="D9946" s="1" t="s">
        <v>9948</v>
      </c>
    </row>
    <row r="9947" spans="1:4" ht="156.75" x14ac:dyDescent="0.45">
      <c r="A9947">
        <v>0.98</v>
      </c>
      <c r="B9947">
        <v>0.76</v>
      </c>
      <c r="C9947">
        <v>0.95089655172413701</v>
      </c>
      <c r="D9947" s="1" t="s">
        <v>9949</v>
      </c>
    </row>
    <row r="9948" spans="1:4" ht="156.75" x14ac:dyDescent="0.45">
      <c r="A9948">
        <v>0.98</v>
      </c>
      <c r="B9948">
        <v>0.77</v>
      </c>
      <c r="C9948">
        <v>0.95634482758620598</v>
      </c>
      <c r="D9948" s="1" t="s">
        <v>9950</v>
      </c>
    </row>
    <row r="9949" spans="1:4" ht="156.75" x14ac:dyDescent="0.45">
      <c r="A9949">
        <v>0.98</v>
      </c>
      <c r="B9949">
        <v>0.78</v>
      </c>
      <c r="C9949">
        <v>0.95144827586206804</v>
      </c>
      <c r="D9949" s="1" t="s">
        <v>9951</v>
      </c>
    </row>
    <row r="9950" spans="1:4" ht="142.5" x14ac:dyDescent="0.45">
      <c r="A9950">
        <v>0.98</v>
      </c>
      <c r="B9950">
        <v>0.79</v>
      </c>
      <c r="C9950">
        <v>0.95027586206896497</v>
      </c>
      <c r="D9950" s="1" t="s">
        <v>9952</v>
      </c>
    </row>
    <row r="9951" spans="1:4" ht="156.75" x14ac:dyDescent="0.45">
      <c r="A9951">
        <v>0.98</v>
      </c>
      <c r="B9951">
        <v>0.8</v>
      </c>
      <c r="C9951">
        <v>0.95406896551724096</v>
      </c>
      <c r="D9951" s="1" t="s">
        <v>9953</v>
      </c>
    </row>
    <row r="9952" spans="1:4" ht="156.75" x14ac:dyDescent="0.45">
      <c r="A9952">
        <v>0.98</v>
      </c>
      <c r="B9952">
        <v>0.81</v>
      </c>
      <c r="C9952">
        <v>0.95234482758620598</v>
      </c>
      <c r="D9952" s="1" t="s">
        <v>9954</v>
      </c>
    </row>
    <row r="9953" spans="1:4" ht="156.75" x14ac:dyDescent="0.45">
      <c r="A9953">
        <v>0.98</v>
      </c>
      <c r="B9953">
        <v>0.82</v>
      </c>
      <c r="C9953">
        <v>0.95510344827586202</v>
      </c>
      <c r="D9953" s="1" t="s">
        <v>9955</v>
      </c>
    </row>
    <row r="9954" spans="1:4" ht="156.75" x14ac:dyDescent="0.45">
      <c r="A9954">
        <v>0.98</v>
      </c>
      <c r="B9954">
        <v>0.83</v>
      </c>
      <c r="C9954">
        <v>0.95213793103448197</v>
      </c>
      <c r="D9954" s="1" t="s">
        <v>9956</v>
      </c>
    </row>
    <row r="9955" spans="1:4" ht="156.75" x14ac:dyDescent="0.45">
      <c r="A9955">
        <v>0.98</v>
      </c>
      <c r="B9955">
        <v>0.84</v>
      </c>
      <c r="C9955">
        <v>0.94820689655172397</v>
      </c>
      <c r="D9955" s="1" t="s">
        <v>9957</v>
      </c>
    </row>
    <row r="9956" spans="1:4" ht="156.75" x14ac:dyDescent="0.45">
      <c r="A9956">
        <v>0.98</v>
      </c>
      <c r="B9956">
        <v>0.85</v>
      </c>
      <c r="C9956">
        <v>0.95324137931034403</v>
      </c>
      <c r="D9956" s="1" t="s">
        <v>9958</v>
      </c>
    </row>
    <row r="9957" spans="1:4" ht="156.75" x14ac:dyDescent="0.45">
      <c r="A9957">
        <v>0.98</v>
      </c>
      <c r="B9957">
        <v>0.86</v>
      </c>
      <c r="C9957">
        <v>0.95324137931034403</v>
      </c>
      <c r="D9957" s="1" t="s">
        <v>9959</v>
      </c>
    </row>
    <row r="9958" spans="1:4" ht="156.75" x14ac:dyDescent="0.45">
      <c r="A9958">
        <v>0.98</v>
      </c>
      <c r="B9958">
        <v>0.87</v>
      </c>
      <c r="C9958">
        <v>0.95124137931034403</v>
      </c>
      <c r="D9958" s="1" t="s">
        <v>9960</v>
      </c>
    </row>
    <row r="9959" spans="1:4" ht="156.75" x14ac:dyDescent="0.45">
      <c r="A9959">
        <v>0.98</v>
      </c>
      <c r="B9959">
        <v>0.88</v>
      </c>
      <c r="C9959">
        <v>0.95427586206896498</v>
      </c>
      <c r="D9959" s="1" t="s">
        <v>9961</v>
      </c>
    </row>
    <row r="9960" spans="1:4" ht="156.75" x14ac:dyDescent="0.45">
      <c r="A9960">
        <v>0.98</v>
      </c>
      <c r="B9960">
        <v>0.89</v>
      </c>
      <c r="C9960">
        <v>0.95420689655172397</v>
      </c>
      <c r="D9960" s="1" t="s">
        <v>9962</v>
      </c>
    </row>
    <row r="9961" spans="1:4" ht="156.75" x14ac:dyDescent="0.45">
      <c r="A9961">
        <v>0.98</v>
      </c>
      <c r="B9961">
        <v>0.9</v>
      </c>
      <c r="C9961">
        <v>0.95462068965517199</v>
      </c>
      <c r="D9961" s="1" t="s">
        <v>9963</v>
      </c>
    </row>
    <row r="9962" spans="1:4" ht="156.75" x14ac:dyDescent="0.45">
      <c r="A9962">
        <v>0.98</v>
      </c>
      <c r="B9962">
        <v>0.91</v>
      </c>
      <c r="C9962">
        <v>0.95137931034482703</v>
      </c>
      <c r="D9962" s="1" t="s">
        <v>9964</v>
      </c>
    </row>
    <row r="9963" spans="1:4" ht="156.75" x14ac:dyDescent="0.45">
      <c r="A9963">
        <v>0.98</v>
      </c>
      <c r="B9963">
        <v>0.92</v>
      </c>
      <c r="C9963">
        <v>0.95310344827586202</v>
      </c>
      <c r="D9963" s="1" t="s">
        <v>9965</v>
      </c>
    </row>
    <row r="9964" spans="1:4" ht="156.75" x14ac:dyDescent="0.45">
      <c r="A9964">
        <v>0.98</v>
      </c>
      <c r="B9964">
        <v>0.93</v>
      </c>
      <c r="C9964">
        <v>0.95248275862068899</v>
      </c>
      <c r="D9964" s="1" t="s">
        <v>9966</v>
      </c>
    </row>
    <row r="9965" spans="1:4" ht="156.75" x14ac:dyDescent="0.45">
      <c r="A9965">
        <v>0.98</v>
      </c>
      <c r="B9965">
        <v>0.94</v>
      </c>
      <c r="C9965">
        <v>0.95510344827586202</v>
      </c>
      <c r="D9965" s="1" t="s">
        <v>9967</v>
      </c>
    </row>
    <row r="9966" spans="1:4" ht="156.75" x14ac:dyDescent="0.45">
      <c r="A9966">
        <v>0.98</v>
      </c>
      <c r="B9966">
        <v>0.95</v>
      </c>
      <c r="C9966">
        <v>0.95179310344827495</v>
      </c>
      <c r="D9966" s="1" t="s">
        <v>9968</v>
      </c>
    </row>
    <row r="9967" spans="1:4" ht="156.75" x14ac:dyDescent="0.45">
      <c r="A9967">
        <v>0.98</v>
      </c>
      <c r="B9967">
        <v>0.96</v>
      </c>
      <c r="C9967">
        <v>0.95627586206896498</v>
      </c>
      <c r="D9967" s="1" t="s">
        <v>9969</v>
      </c>
    </row>
    <row r="9968" spans="1:4" ht="156.75" x14ac:dyDescent="0.45">
      <c r="A9968">
        <v>0.98</v>
      </c>
      <c r="B9968">
        <v>0.97</v>
      </c>
      <c r="C9968">
        <v>0.95482758620689601</v>
      </c>
      <c r="D9968" s="1" t="s">
        <v>9970</v>
      </c>
    </row>
    <row r="9969" spans="1:4" ht="156.75" x14ac:dyDescent="0.45">
      <c r="A9969">
        <v>0.98</v>
      </c>
      <c r="B9969">
        <v>0.98</v>
      </c>
      <c r="C9969">
        <v>0.94972413793103405</v>
      </c>
      <c r="D9969" s="1" t="s">
        <v>9971</v>
      </c>
    </row>
    <row r="9970" spans="1:4" ht="156.75" x14ac:dyDescent="0.45">
      <c r="A9970">
        <v>0.98</v>
      </c>
      <c r="B9970">
        <v>0.99</v>
      </c>
      <c r="C9970">
        <v>0.94848275862068898</v>
      </c>
      <c r="D9970" s="1" t="s">
        <v>9972</v>
      </c>
    </row>
    <row r="9971" spans="1:4" ht="156.75" x14ac:dyDescent="0.45">
      <c r="A9971">
        <v>0.99</v>
      </c>
      <c r="B9971">
        <v>0.01</v>
      </c>
      <c r="C9971">
        <v>0.94206896551724095</v>
      </c>
      <c r="D9971" s="1" t="s">
        <v>9973</v>
      </c>
    </row>
    <row r="9972" spans="1:4" ht="156.75" x14ac:dyDescent="0.45">
      <c r="A9972">
        <v>0.99</v>
      </c>
      <c r="B9972">
        <v>0.02</v>
      </c>
      <c r="C9972">
        <v>0.94317241379310301</v>
      </c>
      <c r="D9972" s="1" t="s">
        <v>9974</v>
      </c>
    </row>
    <row r="9973" spans="1:4" ht="128.25" x14ac:dyDescent="0.45">
      <c r="A9973">
        <v>0.99</v>
      </c>
      <c r="B9973">
        <v>0.03</v>
      </c>
      <c r="C9973">
        <v>0.94579310344827505</v>
      </c>
      <c r="D9973" s="1" t="s">
        <v>9975</v>
      </c>
    </row>
    <row r="9974" spans="1:4" ht="156.75" x14ac:dyDescent="0.45">
      <c r="A9974">
        <v>0.99</v>
      </c>
      <c r="B9974">
        <v>0.04</v>
      </c>
      <c r="C9974">
        <v>0.94262068965517198</v>
      </c>
      <c r="D9974" s="1" t="s">
        <v>9976</v>
      </c>
    </row>
    <row r="9975" spans="1:4" ht="156.75" x14ac:dyDescent="0.45">
      <c r="A9975">
        <v>0.99</v>
      </c>
      <c r="B9975">
        <v>0.05</v>
      </c>
      <c r="C9975">
        <v>0.942896551724137</v>
      </c>
      <c r="D9975" s="1" t="s">
        <v>9977</v>
      </c>
    </row>
    <row r="9976" spans="1:4" ht="156.75" x14ac:dyDescent="0.45">
      <c r="A9976">
        <v>0.99</v>
      </c>
      <c r="B9976">
        <v>0.06</v>
      </c>
      <c r="C9976">
        <v>0.94399999999999995</v>
      </c>
      <c r="D9976" s="1" t="s">
        <v>9978</v>
      </c>
    </row>
    <row r="9977" spans="1:4" ht="142.5" x14ac:dyDescent="0.45">
      <c r="A9977">
        <v>0.99</v>
      </c>
      <c r="B9977">
        <v>6.9999999999999896E-2</v>
      </c>
      <c r="C9977">
        <v>0.94503448275862001</v>
      </c>
      <c r="D9977" s="1" t="s">
        <v>9979</v>
      </c>
    </row>
    <row r="9978" spans="1:4" ht="128.25" x14ac:dyDescent="0.45">
      <c r="A9978">
        <v>0.99</v>
      </c>
      <c r="B9978">
        <v>0.08</v>
      </c>
      <c r="C9978">
        <v>0.94896551724137901</v>
      </c>
      <c r="D9978" s="1" t="s">
        <v>9980</v>
      </c>
    </row>
    <row r="9979" spans="1:4" ht="156.75" x14ac:dyDescent="0.45">
      <c r="A9979">
        <v>0.99</v>
      </c>
      <c r="B9979">
        <v>0.09</v>
      </c>
      <c r="C9979">
        <v>0.94772413793103405</v>
      </c>
      <c r="D9979" s="1" t="s">
        <v>9981</v>
      </c>
    </row>
    <row r="9980" spans="1:4" ht="128.25" x14ac:dyDescent="0.45">
      <c r="A9980">
        <v>0.99</v>
      </c>
      <c r="B9980">
        <v>9.9999999999999895E-2</v>
      </c>
      <c r="C9980">
        <v>0.94972413793103405</v>
      </c>
      <c r="D9980" s="1" t="s">
        <v>9982</v>
      </c>
    </row>
    <row r="9981" spans="1:4" ht="156.75" x14ac:dyDescent="0.45">
      <c r="A9981">
        <v>0.99</v>
      </c>
      <c r="B9981">
        <v>0.11</v>
      </c>
      <c r="C9981">
        <v>0.94172413793103404</v>
      </c>
      <c r="D9981" s="1" t="s">
        <v>9983</v>
      </c>
    </row>
    <row r="9982" spans="1:4" ht="128.25" x14ac:dyDescent="0.45">
      <c r="A9982">
        <v>0.99</v>
      </c>
      <c r="B9982">
        <v>0.12</v>
      </c>
      <c r="C9982">
        <v>0.94662068965517199</v>
      </c>
      <c r="D9982" s="1" t="s">
        <v>9984</v>
      </c>
    </row>
    <row r="9983" spans="1:4" ht="156.75" x14ac:dyDescent="0.45">
      <c r="A9983">
        <v>0.99</v>
      </c>
      <c r="B9983">
        <v>0.13</v>
      </c>
      <c r="C9983">
        <v>0.94813793103448196</v>
      </c>
      <c r="D9983" s="1" t="s">
        <v>9985</v>
      </c>
    </row>
    <row r="9984" spans="1:4" ht="156.75" x14ac:dyDescent="0.45">
      <c r="A9984">
        <v>0.99</v>
      </c>
      <c r="B9984">
        <v>0.14000000000000001</v>
      </c>
      <c r="C9984">
        <v>0.94634482758620597</v>
      </c>
      <c r="D9984" s="1" t="s">
        <v>9986</v>
      </c>
    </row>
    <row r="9985" spans="1:4" ht="128.25" x14ac:dyDescent="0.45">
      <c r="A9985">
        <v>0.99</v>
      </c>
      <c r="B9985">
        <v>0.15</v>
      </c>
      <c r="C9985">
        <v>0.948827586206896</v>
      </c>
      <c r="D9985" s="1" t="s">
        <v>9987</v>
      </c>
    </row>
    <row r="9986" spans="1:4" ht="156.75" x14ac:dyDescent="0.45">
      <c r="A9986">
        <v>0.99</v>
      </c>
      <c r="B9986">
        <v>0.16</v>
      </c>
      <c r="C9986">
        <v>0.94793103448275795</v>
      </c>
      <c r="D9986" s="1" t="s">
        <v>9988</v>
      </c>
    </row>
    <row r="9987" spans="1:4" ht="156.75" x14ac:dyDescent="0.45">
      <c r="A9987">
        <v>0.99</v>
      </c>
      <c r="B9987">
        <v>0.17</v>
      </c>
      <c r="C9987">
        <v>0.94965517241379305</v>
      </c>
      <c r="D9987" s="1" t="s">
        <v>9989</v>
      </c>
    </row>
    <row r="9988" spans="1:4" ht="156.75" x14ac:dyDescent="0.45">
      <c r="A9988">
        <v>0.99</v>
      </c>
      <c r="B9988">
        <v>0.18</v>
      </c>
      <c r="C9988">
        <v>0.94965517241379305</v>
      </c>
      <c r="D9988" s="1" t="s">
        <v>9990</v>
      </c>
    </row>
    <row r="9989" spans="1:4" ht="156.75" x14ac:dyDescent="0.45">
      <c r="A9989">
        <v>0.99</v>
      </c>
      <c r="B9989">
        <v>0.19</v>
      </c>
      <c r="C9989">
        <v>0.95213793103448197</v>
      </c>
      <c r="D9989" s="1" t="s">
        <v>9991</v>
      </c>
    </row>
    <row r="9990" spans="1:4" ht="156.75" x14ac:dyDescent="0.45">
      <c r="A9990">
        <v>0.99</v>
      </c>
      <c r="B9990">
        <v>0.2</v>
      </c>
      <c r="C9990">
        <v>0.94917241379310302</v>
      </c>
      <c r="D9990" s="1" t="s">
        <v>9992</v>
      </c>
    </row>
    <row r="9991" spans="1:4" ht="156.75" x14ac:dyDescent="0.45">
      <c r="A9991">
        <v>0.99</v>
      </c>
      <c r="B9991">
        <v>0.21</v>
      </c>
      <c r="C9991">
        <v>0.95034482758620598</v>
      </c>
      <c r="D9991" s="1" t="s">
        <v>9993</v>
      </c>
    </row>
    <row r="9992" spans="1:4" ht="156.75" x14ac:dyDescent="0.45">
      <c r="A9992">
        <v>0.99</v>
      </c>
      <c r="B9992">
        <v>0.22</v>
      </c>
      <c r="C9992">
        <v>0.94351724137931003</v>
      </c>
      <c r="D9992" s="1" t="s">
        <v>9994</v>
      </c>
    </row>
    <row r="9993" spans="1:4" ht="156.75" x14ac:dyDescent="0.45">
      <c r="A9993">
        <v>0.99</v>
      </c>
      <c r="B9993">
        <v>0.23</v>
      </c>
      <c r="C9993">
        <v>0.95206896551724096</v>
      </c>
      <c r="D9993" s="1" t="s">
        <v>9995</v>
      </c>
    </row>
    <row r="9994" spans="1:4" ht="156.75" x14ac:dyDescent="0.45">
      <c r="A9994">
        <v>0.99</v>
      </c>
      <c r="B9994">
        <v>0.24</v>
      </c>
      <c r="C9994">
        <v>0.94951724137931004</v>
      </c>
      <c r="D9994" s="1" t="s">
        <v>9996</v>
      </c>
    </row>
    <row r="9995" spans="1:4" ht="156.75" x14ac:dyDescent="0.45">
      <c r="A9995">
        <v>0.99</v>
      </c>
      <c r="B9995">
        <v>0.25</v>
      </c>
      <c r="C9995">
        <v>0.94937931034482703</v>
      </c>
      <c r="D9995" s="1" t="s">
        <v>9997</v>
      </c>
    </row>
    <row r="9996" spans="1:4" ht="156.75" x14ac:dyDescent="0.45">
      <c r="A9996">
        <v>0.99</v>
      </c>
      <c r="B9996">
        <v>0.26</v>
      </c>
      <c r="C9996">
        <v>0.95234482758620598</v>
      </c>
      <c r="D9996" s="1" t="s">
        <v>9998</v>
      </c>
    </row>
    <row r="9997" spans="1:4" ht="128.25" x14ac:dyDescent="0.45">
      <c r="A9997">
        <v>0.99</v>
      </c>
      <c r="B9997">
        <v>0.27</v>
      </c>
      <c r="C9997">
        <v>0.94889655172413701</v>
      </c>
      <c r="D9997" s="1" t="s">
        <v>9999</v>
      </c>
    </row>
    <row r="9998" spans="1:4" ht="128.25" x14ac:dyDescent="0.45">
      <c r="A9998">
        <v>0.99</v>
      </c>
      <c r="B9998">
        <v>0.28000000000000003</v>
      </c>
      <c r="C9998">
        <v>0.95213793103448197</v>
      </c>
      <c r="D9998" s="1" t="s">
        <v>10000</v>
      </c>
    </row>
    <row r="9999" spans="1:4" ht="156.75" x14ac:dyDescent="0.45">
      <c r="A9999">
        <v>0.99</v>
      </c>
      <c r="B9999">
        <v>0.28999999999999998</v>
      </c>
      <c r="C9999">
        <v>0.95227586206896497</v>
      </c>
      <c r="D9999" s="1" t="s">
        <v>10001</v>
      </c>
    </row>
    <row r="10000" spans="1:4" ht="156.75" x14ac:dyDescent="0.45">
      <c r="A10000">
        <v>0.99</v>
      </c>
      <c r="B10000">
        <v>0.3</v>
      </c>
      <c r="C10000">
        <v>0.95358620689655105</v>
      </c>
      <c r="D10000" s="1" t="s">
        <v>10002</v>
      </c>
    </row>
    <row r="10001" spans="1:4" ht="156.75" x14ac:dyDescent="0.45">
      <c r="A10001">
        <v>0.99</v>
      </c>
      <c r="B10001">
        <v>0.31</v>
      </c>
      <c r="C10001">
        <v>0.95324137931034403</v>
      </c>
      <c r="D10001" s="1" t="s">
        <v>10003</v>
      </c>
    </row>
    <row r="10002" spans="1:4" ht="156.75" x14ac:dyDescent="0.45">
      <c r="A10002">
        <v>0.99</v>
      </c>
      <c r="B10002">
        <v>0.32</v>
      </c>
      <c r="C10002">
        <v>0.94951724137931004</v>
      </c>
      <c r="D10002" s="1" t="s">
        <v>10004</v>
      </c>
    </row>
    <row r="10003" spans="1:4" ht="156.75" x14ac:dyDescent="0.45">
      <c r="A10003">
        <v>0.99</v>
      </c>
      <c r="B10003">
        <v>0.33</v>
      </c>
      <c r="C10003">
        <v>0.95434482758620598</v>
      </c>
      <c r="D10003" s="1" t="s">
        <v>10005</v>
      </c>
    </row>
    <row r="10004" spans="1:4" ht="156.75" x14ac:dyDescent="0.45">
      <c r="A10004">
        <v>0.99</v>
      </c>
      <c r="B10004">
        <v>0.34</v>
      </c>
      <c r="C10004">
        <v>0.95441379310344798</v>
      </c>
      <c r="D10004" s="1" t="s">
        <v>10006</v>
      </c>
    </row>
    <row r="10005" spans="1:4" ht="156.75" x14ac:dyDescent="0.45">
      <c r="A10005">
        <v>0.99</v>
      </c>
      <c r="B10005">
        <v>0.35</v>
      </c>
      <c r="C10005">
        <v>0.95103448275862001</v>
      </c>
      <c r="D10005" s="1" t="s">
        <v>10007</v>
      </c>
    </row>
    <row r="10006" spans="1:4" ht="156.75" x14ac:dyDescent="0.45">
      <c r="A10006">
        <v>0.99</v>
      </c>
      <c r="B10006">
        <v>0.36</v>
      </c>
      <c r="C10006">
        <v>0.95220689655172397</v>
      </c>
      <c r="D10006" s="1" t="s">
        <v>10008</v>
      </c>
    </row>
    <row r="10007" spans="1:4" ht="142.5" x14ac:dyDescent="0.45">
      <c r="A10007">
        <v>0.99</v>
      </c>
      <c r="B10007">
        <v>0.37</v>
      </c>
      <c r="C10007">
        <v>0.95317241379310302</v>
      </c>
      <c r="D10007" s="1" t="s">
        <v>10009</v>
      </c>
    </row>
    <row r="10008" spans="1:4" ht="156.75" x14ac:dyDescent="0.45">
      <c r="A10008">
        <v>0.99</v>
      </c>
      <c r="B10008">
        <v>0.38</v>
      </c>
      <c r="C10008">
        <v>0.952689655172413</v>
      </c>
      <c r="D10008" s="1" t="s">
        <v>10010</v>
      </c>
    </row>
    <row r="10009" spans="1:4" ht="128.25" x14ac:dyDescent="0.45">
      <c r="A10009">
        <v>0.99</v>
      </c>
      <c r="B10009">
        <v>0.39</v>
      </c>
      <c r="C10009">
        <v>0.94951724137931004</v>
      </c>
      <c r="D10009" s="1" t="s">
        <v>10011</v>
      </c>
    </row>
    <row r="10010" spans="1:4" ht="156.75" x14ac:dyDescent="0.45">
      <c r="A10010">
        <v>0.99</v>
      </c>
      <c r="B10010">
        <v>0.4</v>
      </c>
      <c r="C10010">
        <v>0.95358620689655105</v>
      </c>
      <c r="D10010" s="1" t="s">
        <v>10012</v>
      </c>
    </row>
    <row r="10011" spans="1:4" ht="156.75" x14ac:dyDescent="0.45">
      <c r="A10011">
        <v>0.99</v>
      </c>
      <c r="B10011">
        <v>0.41</v>
      </c>
      <c r="C10011">
        <v>0.95524137931034403</v>
      </c>
      <c r="D10011" s="1" t="s">
        <v>10013</v>
      </c>
    </row>
    <row r="10012" spans="1:4" ht="156.75" x14ac:dyDescent="0.45">
      <c r="A10012">
        <v>0.99</v>
      </c>
      <c r="B10012">
        <v>0.42</v>
      </c>
      <c r="C10012">
        <v>0.950758620689655</v>
      </c>
      <c r="D10012" s="1" t="s">
        <v>10014</v>
      </c>
    </row>
    <row r="10013" spans="1:4" ht="156.75" x14ac:dyDescent="0.45">
      <c r="A10013">
        <v>0.99</v>
      </c>
      <c r="B10013">
        <v>0.43</v>
      </c>
      <c r="C10013">
        <v>0.95558620689655105</v>
      </c>
      <c r="D10013" s="1" t="s">
        <v>10015</v>
      </c>
    </row>
    <row r="10014" spans="1:4" ht="156.75" x14ac:dyDescent="0.45">
      <c r="A10014">
        <v>0.99</v>
      </c>
      <c r="B10014">
        <v>0.44</v>
      </c>
      <c r="C10014">
        <v>0.95331034482758603</v>
      </c>
      <c r="D10014" s="1" t="s">
        <v>10016</v>
      </c>
    </row>
    <row r="10015" spans="1:4" ht="128.25" x14ac:dyDescent="0.45">
      <c r="A10015">
        <v>0.99</v>
      </c>
      <c r="B10015">
        <v>0.45</v>
      </c>
      <c r="C10015">
        <v>0.952827586206896</v>
      </c>
      <c r="D10015" s="1" t="s">
        <v>10017</v>
      </c>
    </row>
    <row r="10016" spans="1:4" ht="156.75" x14ac:dyDescent="0.45">
      <c r="A10016">
        <v>0.99</v>
      </c>
      <c r="B10016">
        <v>0.46</v>
      </c>
      <c r="C10016">
        <v>0.95496551724137901</v>
      </c>
      <c r="D10016" s="1" t="s">
        <v>10018</v>
      </c>
    </row>
    <row r="10017" spans="1:4" ht="156.75" x14ac:dyDescent="0.45">
      <c r="A10017">
        <v>0.99</v>
      </c>
      <c r="B10017">
        <v>0.47</v>
      </c>
      <c r="C10017">
        <v>0.95351724137931004</v>
      </c>
      <c r="D10017" s="1" t="s">
        <v>10019</v>
      </c>
    </row>
    <row r="10018" spans="1:4" ht="156.75" x14ac:dyDescent="0.45">
      <c r="A10018">
        <v>0.99</v>
      </c>
      <c r="B10018">
        <v>0.48</v>
      </c>
      <c r="C10018">
        <v>0.95593103448275796</v>
      </c>
      <c r="D10018" s="1" t="s">
        <v>10020</v>
      </c>
    </row>
    <row r="10019" spans="1:4" ht="156.75" x14ac:dyDescent="0.45">
      <c r="A10019">
        <v>0.99</v>
      </c>
      <c r="B10019">
        <v>0.49</v>
      </c>
      <c r="C10019">
        <v>0.95193103448275795</v>
      </c>
      <c r="D10019" s="1" t="s">
        <v>10021</v>
      </c>
    </row>
    <row r="10020" spans="1:4" ht="156.75" x14ac:dyDescent="0.45">
      <c r="A10020">
        <v>0.99</v>
      </c>
      <c r="B10020">
        <v>0.5</v>
      </c>
      <c r="C10020">
        <v>0.95255172413793099</v>
      </c>
      <c r="D10020" s="1" t="s">
        <v>10022</v>
      </c>
    </row>
    <row r="10021" spans="1:4" ht="156.75" x14ac:dyDescent="0.45">
      <c r="A10021">
        <v>0.99</v>
      </c>
      <c r="B10021">
        <v>0.51</v>
      </c>
      <c r="C10021">
        <v>0.95434482758620598</v>
      </c>
      <c r="D10021" s="1" t="s">
        <v>10023</v>
      </c>
    </row>
    <row r="10022" spans="1:4" ht="156.75" x14ac:dyDescent="0.45">
      <c r="A10022">
        <v>0.99</v>
      </c>
      <c r="B10022">
        <v>0.52</v>
      </c>
      <c r="C10022">
        <v>0.95565517241379305</v>
      </c>
      <c r="D10022" s="1" t="s">
        <v>10024</v>
      </c>
    </row>
    <row r="10023" spans="1:4" ht="128.25" x14ac:dyDescent="0.45">
      <c r="A10023">
        <v>0.99</v>
      </c>
      <c r="B10023">
        <v>0.53</v>
      </c>
      <c r="C10023">
        <v>0.95441379310344798</v>
      </c>
      <c r="D10023" s="1" t="s">
        <v>10025</v>
      </c>
    </row>
    <row r="10024" spans="1:4" ht="156.75" x14ac:dyDescent="0.45">
      <c r="A10024">
        <v>0.99</v>
      </c>
      <c r="B10024">
        <v>0.54</v>
      </c>
      <c r="C10024">
        <v>0.95558620689655105</v>
      </c>
      <c r="D10024" s="1" t="s">
        <v>10026</v>
      </c>
    </row>
    <row r="10025" spans="1:4" ht="156.75" x14ac:dyDescent="0.45">
      <c r="A10025">
        <v>0.99</v>
      </c>
      <c r="B10025">
        <v>0.55000000000000004</v>
      </c>
      <c r="C10025">
        <v>0.95455172413793099</v>
      </c>
      <c r="D10025" s="1" t="s">
        <v>10027</v>
      </c>
    </row>
    <row r="10026" spans="1:4" ht="156.75" x14ac:dyDescent="0.45">
      <c r="A10026">
        <v>0.99</v>
      </c>
      <c r="B10026">
        <v>0.56000000000000005</v>
      </c>
      <c r="C10026">
        <v>0.95820689655172397</v>
      </c>
      <c r="D10026" s="1" t="s">
        <v>10028</v>
      </c>
    </row>
    <row r="10027" spans="1:4" ht="156.75" x14ac:dyDescent="0.45">
      <c r="A10027">
        <v>0.99</v>
      </c>
      <c r="B10027">
        <v>0.56999999999999995</v>
      </c>
      <c r="C10027">
        <v>0.956758620689655</v>
      </c>
      <c r="D10027" s="1" t="s">
        <v>10029</v>
      </c>
    </row>
    <row r="10028" spans="1:4" ht="156.75" x14ac:dyDescent="0.45">
      <c r="A10028">
        <v>0.99</v>
      </c>
      <c r="B10028">
        <v>0.57999999999999996</v>
      </c>
      <c r="C10028">
        <v>0.95193103448275795</v>
      </c>
      <c r="D10028" s="1" t="s">
        <v>10030</v>
      </c>
    </row>
    <row r="10029" spans="1:4" ht="128.25" x14ac:dyDescent="0.45">
      <c r="A10029">
        <v>0.99</v>
      </c>
      <c r="B10029">
        <v>0.59</v>
      </c>
      <c r="C10029">
        <v>0.95593103448275796</v>
      </c>
      <c r="D10029" s="1" t="s">
        <v>10031</v>
      </c>
    </row>
    <row r="10030" spans="1:4" ht="156.75" x14ac:dyDescent="0.45">
      <c r="A10030">
        <v>0.99</v>
      </c>
      <c r="B10030">
        <v>0.6</v>
      </c>
      <c r="C10030">
        <v>0.95531034482758603</v>
      </c>
      <c r="D10030" s="1" t="s">
        <v>10032</v>
      </c>
    </row>
    <row r="10031" spans="1:4" ht="156.75" x14ac:dyDescent="0.45">
      <c r="A10031">
        <v>0.99</v>
      </c>
      <c r="B10031">
        <v>0.61</v>
      </c>
      <c r="C10031">
        <v>0.95586206896551695</v>
      </c>
      <c r="D10031" s="1" t="s">
        <v>10033</v>
      </c>
    </row>
    <row r="10032" spans="1:4" ht="156.75" x14ac:dyDescent="0.45">
      <c r="A10032">
        <v>0.99</v>
      </c>
      <c r="B10032">
        <v>0.62</v>
      </c>
      <c r="C10032">
        <v>0.95289655172413701</v>
      </c>
      <c r="D10032" s="1" t="s">
        <v>10034</v>
      </c>
    </row>
    <row r="10033" spans="1:4" ht="156.75" x14ac:dyDescent="0.45">
      <c r="A10033">
        <v>0.99</v>
      </c>
      <c r="B10033">
        <v>0.63</v>
      </c>
      <c r="C10033">
        <v>0.95462068965517199</v>
      </c>
      <c r="D10033" s="1" t="s">
        <v>10035</v>
      </c>
    </row>
    <row r="10034" spans="1:4" ht="156.75" x14ac:dyDescent="0.45">
      <c r="A10034">
        <v>0.99</v>
      </c>
      <c r="B10034">
        <v>0.64</v>
      </c>
      <c r="C10034">
        <v>0.95565517241379305</v>
      </c>
      <c r="D10034" s="1" t="s">
        <v>10036</v>
      </c>
    </row>
    <row r="10035" spans="1:4" ht="128.25" x14ac:dyDescent="0.45">
      <c r="A10035">
        <v>0.99</v>
      </c>
      <c r="B10035">
        <v>0.65</v>
      </c>
      <c r="C10035">
        <v>0.95234482758620598</v>
      </c>
      <c r="D10035" s="1" t="s">
        <v>10037</v>
      </c>
    </row>
    <row r="10036" spans="1:4" ht="156.75" x14ac:dyDescent="0.45">
      <c r="A10036">
        <v>0.99</v>
      </c>
      <c r="B10036">
        <v>0.66</v>
      </c>
      <c r="C10036">
        <v>0.95110344827586202</v>
      </c>
      <c r="D10036" s="1" t="s">
        <v>10038</v>
      </c>
    </row>
    <row r="10037" spans="1:4" ht="156.75" x14ac:dyDescent="0.45">
      <c r="A10037">
        <v>0.99</v>
      </c>
      <c r="B10037">
        <v>0.67</v>
      </c>
      <c r="C10037">
        <v>0.95517241379310303</v>
      </c>
      <c r="D10037" s="1" t="s">
        <v>10039</v>
      </c>
    </row>
    <row r="10038" spans="1:4" ht="142.5" x14ac:dyDescent="0.45">
      <c r="A10038">
        <v>0.99</v>
      </c>
      <c r="B10038">
        <v>0.68</v>
      </c>
      <c r="C10038">
        <v>0.94958620689655104</v>
      </c>
      <c r="D10038" s="1" t="s">
        <v>10040</v>
      </c>
    </row>
    <row r="10039" spans="1:4" ht="156.75" x14ac:dyDescent="0.45">
      <c r="A10039">
        <v>0.99</v>
      </c>
      <c r="B10039">
        <v>0.69</v>
      </c>
      <c r="C10039">
        <v>0.95165517241379305</v>
      </c>
      <c r="D10039" s="1" t="s">
        <v>10041</v>
      </c>
    </row>
    <row r="10040" spans="1:4" ht="156.75" x14ac:dyDescent="0.45">
      <c r="A10040">
        <v>0.99</v>
      </c>
      <c r="B10040">
        <v>0.7</v>
      </c>
      <c r="C10040">
        <v>0.95213793103448197</v>
      </c>
      <c r="D10040" s="1" t="s">
        <v>10042</v>
      </c>
    </row>
    <row r="10041" spans="1:4" ht="156.75" x14ac:dyDescent="0.45">
      <c r="A10041">
        <v>0.99</v>
      </c>
      <c r="B10041">
        <v>0.71</v>
      </c>
      <c r="C10041">
        <v>0.95089655172413701</v>
      </c>
      <c r="D10041" s="1" t="s">
        <v>10043</v>
      </c>
    </row>
    <row r="10042" spans="1:4" ht="156.75" x14ac:dyDescent="0.45">
      <c r="A10042">
        <v>0.99</v>
      </c>
      <c r="B10042">
        <v>0.72</v>
      </c>
      <c r="C10042">
        <v>0.95248275862068899</v>
      </c>
      <c r="D10042" s="1" t="s">
        <v>10044</v>
      </c>
    </row>
    <row r="10043" spans="1:4" ht="156.75" x14ac:dyDescent="0.45">
      <c r="A10043">
        <v>0.99</v>
      </c>
      <c r="B10043">
        <v>0.73</v>
      </c>
      <c r="C10043">
        <v>0.94937931034482703</v>
      </c>
      <c r="D10043" s="1" t="s">
        <v>10045</v>
      </c>
    </row>
    <row r="10044" spans="1:4" ht="156.75" x14ac:dyDescent="0.45">
      <c r="A10044">
        <v>0.99</v>
      </c>
      <c r="B10044">
        <v>0.74</v>
      </c>
      <c r="C10044">
        <v>0.95482758620689601</v>
      </c>
      <c r="D10044" s="1" t="s">
        <v>10046</v>
      </c>
    </row>
    <row r="10045" spans="1:4" ht="156.75" x14ac:dyDescent="0.45">
      <c r="A10045">
        <v>0.99</v>
      </c>
      <c r="B10045">
        <v>0.75</v>
      </c>
      <c r="C10045">
        <v>0.95296551724137901</v>
      </c>
      <c r="D10045" s="1" t="s">
        <v>10047</v>
      </c>
    </row>
    <row r="10046" spans="1:4" ht="156.75" x14ac:dyDescent="0.45">
      <c r="A10046">
        <v>0.99</v>
      </c>
      <c r="B10046">
        <v>0.76</v>
      </c>
      <c r="C10046">
        <v>0.95655172413793099</v>
      </c>
      <c r="D10046" s="1" t="s">
        <v>10048</v>
      </c>
    </row>
    <row r="10047" spans="1:4" ht="156.75" x14ac:dyDescent="0.45">
      <c r="A10047">
        <v>0.99</v>
      </c>
      <c r="B10047">
        <v>0.77</v>
      </c>
      <c r="C10047">
        <v>0.95613793103448197</v>
      </c>
      <c r="D10047" s="1" t="s">
        <v>10049</v>
      </c>
    </row>
    <row r="10048" spans="1:4" ht="156.75" x14ac:dyDescent="0.45">
      <c r="A10048">
        <v>0.99</v>
      </c>
      <c r="B10048">
        <v>0.78</v>
      </c>
      <c r="C10048">
        <v>0.95241379310344798</v>
      </c>
      <c r="D10048" s="1" t="s">
        <v>10050</v>
      </c>
    </row>
    <row r="10049" spans="1:4" ht="156.75" x14ac:dyDescent="0.45">
      <c r="A10049">
        <v>0.99</v>
      </c>
      <c r="B10049">
        <v>0.79</v>
      </c>
      <c r="C10049">
        <v>0.95186206896551695</v>
      </c>
      <c r="D10049" s="1" t="s">
        <v>10051</v>
      </c>
    </row>
    <row r="10050" spans="1:4" ht="156.75" x14ac:dyDescent="0.45">
      <c r="A10050">
        <v>0.99</v>
      </c>
      <c r="B10050">
        <v>0.8</v>
      </c>
      <c r="C10050">
        <v>0.95048275862068898</v>
      </c>
      <c r="D10050" s="1" t="s">
        <v>10052</v>
      </c>
    </row>
    <row r="10051" spans="1:4" ht="128.25" x14ac:dyDescent="0.45">
      <c r="A10051">
        <v>0.99</v>
      </c>
      <c r="B10051">
        <v>0.81</v>
      </c>
      <c r="C10051">
        <v>0.95351724137931004</v>
      </c>
      <c r="D10051" s="1" t="s">
        <v>10053</v>
      </c>
    </row>
    <row r="10052" spans="1:4" ht="156.75" x14ac:dyDescent="0.45">
      <c r="A10052">
        <v>0.99</v>
      </c>
      <c r="B10052">
        <v>0.82</v>
      </c>
      <c r="C10052">
        <v>0.95172413793103405</v>
      </c>
      <c r="D10052" s="1" t="s">
        <v>10054</v>
      </c>
    </row>
    <row r="10053" spans="1:4" ht="156.75" x14ac:dyDescent="0.45">
      <c r="A10053">
        <v>0.99</v>
      </c>
      <c r="B10053">
        <v>0.83</v>
      </c>
      <c r="C10053">
        <v>0.950689655172413</v>
      </c>
      <c r="D10053" s="1" t="s">
        <v>10055</v>
      </c>
    </row>
    <row r="10054" spans="1:4" ht="156.75" x14ac:dyDescent="0.45">
      <c r="A10054">
        <v>0.99</v>
      </c>
      <c r="B10054">
        <v>0.84</v>
      </c>
      <c r="C10054">
        <v>0.94951724137931004</v>
      </c>
      <c r="D10054" s="1" t="s">
        <v>10056</v>
      </c>
    </row>
    <row r="10055" spans="1:4" ht="156.75" x14ac:dyDescent="0.45">
      <c r="A10055">
        <v>0.99</v>
      </c>
      <c r="B10055">
        <v>0.85</v>
      </c>
      <c r="C10055">
        <v>0.94599999999999995</v>
      </c>
      <c r="D10055" s="1" t="s">
        <v>10057</v>
      </c>
    </row>
    <row r="10056" spans="1:4" ht="156.75" x14ac:dyDescent="0.45">
      <c r="A10056">
        <v>0.99</v>
      </c>
      <c r="B10056">
        <v>0.86</v>
      </c>
      <c r="C10056">
        <v>0.95172413793103405</v>
      </c>
      <c r="D10056" s="1" t="s">
        <v>10058</v>
      </c>
    </row>
    <row r="10057" spans="1:4" ht="156.75" x14ac:dyDescent="0.45">
      <c r="A10057">
        <v>0.99</v>
      </c>
      <c r="B10057">
        <v>0.87</v>
      </c>
      <c r="C10057">
        <v>0.94951724137931004</v>
      </c>
      <c r="D10057" s="1" t="s">
        <v>10059</v>
      </c>
    </row>
    <row r="10058" spans="1:4" ht="156.75" x14ac:dyDescent="0.45">
      <c r="A10058">
        <v>0.99</v>
      </c>
      <c r="B10058">
        <v>0.88</v>
      </c>
      <c r="C10058">
        <v>0.948758620689655</v>
      </c>
      <c r="D10058" s="1" t="s">
        <v>10060</v>
      </c>
    </row>
    <row r="10059" spans="1:4" ht="156.75" x14ac:dyDescent="0.45">
      <c r="A10059">
        <v>0.99</v>
      </c>
      <c r="B10059">
        <v>0.89</v>
      </c>
      <c r="C10059">
        <v>0.95344827586206804</v>
      </c>
      <c r="D10059" s="1" t="s">
        <v>10061</v>
      </c>
    </row>
    <row r="10060" spans="1:4" ht="156.75" x14ac:dyDescent="0.45">
      <c r="A10060">
        <v>0.99</v>
      </c>
      <c r="B10060">
        <v>0.9</v>
      </c>
      <c r="C10060">
        <v>0.95365517241379305</v>
      </c>
      <c r="D10060" s="1" t="s">
        <v>10062</v>
      </c>
    </row>
    <row r="10061" spans="1:4" ht="156.75" x14ac:dyDescent="0.45">
      <c r="A10061">
        <v>0.99</v>
      </c>
      <c r="B10061">
        <v>0.91</v>
      </c>
      <c r="C10061">
        <v>0.95220689655172397</v>
      </c>
      <c r="D10061" s="1" t="s">
        <v>10063</v>
      </c>
    </row>
    <row r="10062" spans="1:4" ht="156.75" x14ac:dyDescent="0.45">
      <c r="A10062">
        <v>0.99</v>
      </c>
      <c r="B10062">
        <v>0.92</v>
      </c>
      <c r="C10062">
        <v>0.95137931034482703</v>
      </c>
      <c r="D10062" s="1" t="s">
        <v>10064</v>
      </c>
    </row>
    <row r="10063" spans="1:4" ht="156.75" x14ac:dyDescent="0.45">
      <c r="A10063">
        <v>0.99</v>
      </c>
      <c r="B10063">
        <v>0.93</v>
      </c>
      <c r="C10063">
        <v>0.95137931034482703</v>
      </c>
      <c r="D10063" s="1" t="s">
        <v>10065</v>
      </c>
    </row>
    <row r="10064" spans="1:4" ht="156.75" x14ac:dyDescent="0.45">
      <c r="A10064">
        <v>0.99</v>
      </c>
      <c r="B10064">
        <v>0.94</v>
      </c>
      <c r="C10064">
        <v>0.95703448275862002</v>
      </c>
      <c r="D10064" s="1" t="s">
        <v>10066</v>
      </c>
    </row>
    <row r="10065" spans="1:4" ht="156.75" x14ac:dyDescent="0.45">
      <c r="A10065">
        <v>0.99</v>
      </c>
      <c r="B10065">
        <v>0.95</v>
      </c>
      <c r="C10065">
        <v>0.95165517241379305</v>
      </c>
      <c r="D10065" s="1" t="s">
        <v>10067</v>
      </c>
    </row>
    <row r="10066" spans="1:4" ht="156.75" x14ac:dyDescent="0.45">
      <c r="A10066">
        <v>0.99</v>
      </c>
      <c r="B10066">
        <v>0.96</v>
      </c>
      <c r="C10066">
        <v>0.94813793103448196</v>
      </c>
      <c r="D10066" s="1" t="s">
        <v>10068</v>
      </c>
    </row>
    <row r="10067" spans="1:4" ht="156.75" x14ac:dyDescent="0.45">
      <c r="A10067">
        <v>0.99</v>
      </c>
      <c r="B10067">
        <v>0.97</v>
      </c>
      <c r="C10067">
        <v>0.95565517241379305</v>
      </c>
      <c r="D10067" s="1" t="s">
        <v>10069</v>
      </c>
    </row>
    <row r="10068" spans="1:4" ht="156.75" x14ac:dyDescent="0.45">
      <c r="A10068">
        <v>0.99</v>
      </c>
      <c r="B10068">
        <v>0.98</v>
      </c>
      <c r="C10068">
        <v>0.95199999999999996</v>
      </c>
      <c r="D10068" s="1" t="s">
        <v>10070</v>
      </c>
    </row>
    <row r="10069" spans="1:4" ht="114" x14ac:dyDescent="0.45">
      <c r="A10069">
        <v>0.99</v>
      </c>
      <c r="B10069">
        <v>0.99</v>
      </c>
      <c r="C10069">
        <v>0.956620689655172</v>
      </c>
      <c r="D10069" s="1" t="s">
        <v>10071</v>
      </c>
    </row>
    <row r="10070" spans="1:4" ht="71.25" x14ac:dyDescent="0.45">
      <c r="A10070">
        <v>1</v>
      </c>
      <c r="B10070">
        <v>0.01</v>
      </c>
      <c r="C10070">
        <v>0.78696551724137898</v>
      </c>
      <c r="D10070" s="1" t="s">
        <v>10072</v>
      </c>
    </row>
    <row r="10071" spans="1:4" ht="71.25" x14ac:dyDescent="0.45">
      <c r="A10071">
        <v>1</v>
      </c>
      <c r="B10071">
        <v>0.02</v>
      </c>
      <c r="C10071">
        <v>0.78696551724137898</v>
      </c>
      <c r="D10071" s="1" t="s">
        <v>10072</v>
      </c>
    </row>
    <row r="10072" spans="1:4" ht="71.25" x14ac:dyDescent="0.45">
      <c r="A10072">
        <v>1</v>
      </c>
      <c r="B10072">
        <v>0.03</v>
      </c>
      <c r="C10072">
        <v>0.78696551724137898</v>
      </c>
      <c r="D10072" s="1" t="s">
        <v>10072</v>
      </c>
    </row>
    <row r="10073" spans="1:4" ht="71.25" x14ac:dyDescent="0.45">
      <c r="A10073">
        <v>1</v>
      </c>
      <c r="B10073">
        <v>0.04</v>
      </c>
      <c r="C10073">
        <v>0.78696551724137898</v>
      </c>
      <c r="D10073" s="1" t="s">
        <v>10072</v>
      </c>
    </row>
    <row r="10074" spans="1:4" ht="71.25" x14ac:dyDescent="0.45">
      <c r="A10074">
        <v>1</v>
      </c>
      <c r="B10074">
        <v>0.05</v>
      </c>
      <c r="C10074">
        <v>0.78696551724137898</v>
      </c>
      <c r="D10074" s="1" t="s">
        <v>10072</v>
      </c>
    </row>
    <row r="10075" spans="1:4" ht="71.25" x14ac:dyDescent="0.45">
      <c r="A10075">
        <v>1</v>
      </c>
      <c r="B10075">
        <v>0.06</v>
      </c>
      <c r="C10075">
        <v>0.78696551724137898</v>
      </c>
      <c r="D10075" s="1" t="s">
        <v>10072</v>
      </c>
    </row>
    <row r="10076" spans="1:4" ht="71.25" x14ac:dyDescent="0.45">
      <c r="A10076">
        <v>1</v>
      </c>
      <c r="B10076">
        <v>6.9999999999999896E-2</v>
      </c>
      <c r="C10076">
        <v>0.78696551724137898</v>
      </c>
      <c r="D10076" s="1" t="s">
        <v>10072</v>
      </c>
    </row>
    <row r="10077" spans="1:4" ht="71.25" x14ac:dyDescent="0.45">
      <c r="A10077">
        <v>1</v>
      </c>
      <c r="B10077">
        <v>0.08</v>
      </c>
      <c r="C10077">
        <v>0.78696551724137898</v>
      </c>
      <c r="D10077" s="1" t="s">
        <v>10072</v>
      </c>
    </row>
    <row r="10078" spans="1:4" ht="71.25" x14ac:dyDescent="0.45">
      <c r="A10078">
        <v>1</v>
      </c>
      <c r="B10078">
        <v>0.09</v>
      </c>
      <c r="C10078">
        <v>0.78696551724137898</v>
      </c>
      <c r="D10078" s="1" t="s">
        <v>10072</v>
      </c>
    </row>
    <row r="10079" spans="1:4" ht="71.25" x14ac:dyDescent="0.45">
      <c r="A10079">
        <v>1</v>
      </c>
      <c r="B10079">
        <v>9.9999999999999895E-2</v>
      </c>
      <c r="C10079">
        <v>0.78696551724137898</v>
      </c>
      <c r="D10079" s="1" t="s">
        <v>10072</v>
      </c>
    </row>
    <row r="10080" spans="1:4" ht="71.25" x14ac:dyDescent="0.45">
      <c r="A10080">
        <v>1</v>
      </c>
      <c r="B10080">
        <v>0.11</v>
      </c>
      <c r="C10080">
        <v>0.78696551724137898</v>
      </c>
      <c r="D10080" s="1" t="s">
        <v>10072</v>
      </c>
    </row>
    <row r="10081" spans="1:4" ht="71.25" x14ac:dyDescent="0.45">
      <c r="A10081">
        <v>1</v>
      </c>
      <c r="B10081">
        <v>0.12</v>
      </c>
      <c r="C10081">
        <v>0.78696551724137898</v>
      </c>
      <c r="D10081" s="1" t="s">
        <v>10072</v>
      </c>
    </row>
    <row r="10082" spans="1:4" ht="71.25" x14ac:dyDescent="0.45">
      <c r="A10082">
        <v>1</v>
      </c>
      <c r="B10082">
        <v>0.13</v>
      </c>
      <c r="C10082">
        <v>0.78696551724137898</v>
      </c>
      <c r="D10082" s="1" t="s">
        <v>10072</v>
      </c>
    </row>
    <row r="10083" spans="1:4" ht="71.25" x14ac:dyDescent="0.45">
      <c r="A10083">
        <v>1</v>
      </c>
      <c r="B10083">
        <v>0.14000000000000001</v>
      </c>
      <c r="C10083">
        <v>0.78696551724137898</v>
      </c>
      <c r="D10083" s="1" t="s">
        <v>10072</v>
      </c>
    </row>
    <row r="10084" spans="1:4" ht="71.25" x14ac:dyDescent="0.45">
      <c r="A10084">
        <v>1</v>
      </c>
      <c r="B10084">
        <v>0.15</v>
      </c>
      <c r="C10084">
        <v>0.78696551724137898</v>
      </c>
      <c r="D10084" s="1" t="s">
        <v>10072</v>
      </c>
    </row>
    <row r="10085" spans="1:4" ht="71.25" x14ac:dyDescent="0.45">
      <c r="A10085">
        <v>1</v>
      </c>
      <c r="B10085">
        <v>0.16</v>
      </c>
      <c r="C10085">
        <v>0.78696551724137898</v>
      </c>
      <c r="D10085" s="1" t="s">
        <v>10072</v>
      </c>
    </row>
    <row r="10086" spans="1:4" ht="71.25" x14ac:dyDescent="0.45">
      <c r="A10086">
        <v>1</v>
      </c>
      <c r="B10086">
        <v>0.17</v>
      </c>
      <c r="C10086">
        <v>0.78696551724137898</v>
      </c>
      <c r="D10086" s="1" t="s">
        <v>10072</v>
      </c>
    </row>
    <row r="10087" spans="1:4" ht="71.25" x14ac:dyDescent="0.45">
      <c r="A10087">
        <v>1</v>
      </c>
      <c r="B10087">
        <v>0.18</v>
      </c>
      <c r="C10087">
        <v>0.78696551724137898</v>
      </c>
      <c r="D10087" s="1" t="s">
        <v>10072</v>
      </c>
    </row>
    <row r="10088" spans="1:4" ht="71.25" x14ac:dyDescent="0.45">
      <c r="A10088">
        <v>1</v>
      </c>
      <c r="B10088">
        <v>0.19</v>
      </c>
      <c r="C10088">
        <v>0.78696551724137898</v>
      </c>
      <c r="D10088" s="1" t="s">
        <v>10072</v>
      </c>
    </row>
    <row r="10089" spans="1:4" ht="71.25" x14ac:dyDescent="0.45">
      <c r="A10089">
        <v>1</v>
      </c>
      <c r="B10089">
        <v>0.2</v>
      </c>
      <c r="C10089">
        <v>0.78696551724137898</v>
      </c>
      <c r="D10089" s="1" t="s">
        <v>10072</v>
      </c>
    </row>
    <row r="10090" spans="1:4" ht="71.25" x14ac:dyDescent="0.45">
      <c r="A10090">
        <v>1</v>
      </c>
      <c r="B10090">
        <v>0.21</v>
      </c>
      <c r="C10090">
        <v>0.78696551724137898</v>
      </c>
      <c r="D10090" s="1" t="s">
        <v>10072</v>
      </c>
    </row>
    <row r="10091" spans="1:4" ht="71.25" x14ac:dyDescent="0.45">
      <c r="A10091">
        <v>1</v>
      </c>
      <c r="B10091">
        <v>0.22</v>
      </c>
      <c r="C10091">
        <v>0.78696551724137898</v>
      </c>
      <c r="D10091" s="1" t="s">
        <v>10072</v>
      </c>
    </row>
    <row r="10092" spans="1:4" ht="71.25" x14ac:dyDescent="0.45">
      <c r="A10092">
        <v>1</v>
      </c>
      <c r="B10092">
        <v>0.23</v>
      </c>
      <c r="C10092">
        <v>0.78696551724137898</v>
      </c>
      <c r="D10092" s="1" t="s">
        <v>10072</v>
      </c>
    </row>
    <row r="10093" spans="1:4" ht="71.25" x14ac:dyDescent="0.45">
      <c r="A10093">
        <v>1</v>
      </c>
      <c r="B10093">
        <v>0.24</v>
      </c>
      <c r="C10093">
        <v>0.78696551724137898</v>
      </c>
      <c r="D10093" s="1" t="s">
        <v>10072</v>
      </c>
    </row>
    <row r="10094" spans="1:4" ht="71.25" x14ac:dyDescent="0.45">
      <c r="A10094">
        <v>1</v>
      </c>
      <c r="B10094">
        <v>0.25</v>
      </c>
      <c r="C10094">
        <v>0.78696551724137898</v>
      </c>
      <c r="D10094" s="1" t="s">
        <v>10072</v>
      </c>
    </row>
    <row r="10095" spans="1:4" ht="71.25" x14ac:dyDescent="0.45">
      <c r="A10095">
        <v>1</v>
      </c>
      <c r="B10095">
        <v>0.26</v>
      </c>
      <c r="C10095">
        <v>0.78696551724137898</v>
      </c>
      <c r="D10095" s="1" t="s">
        <v>10072</v>
      </c>
    </row>
    <row r="10096" spans="1:4" ht="71.25" x14ac:dyDescent="0.45">
      <c r="A10096">
        <v>1</v>
      </c>
      <c r="B10096">
        <v>0.27</v>
      </c>
      <c r="C10096">
        <v>0.78696551724137898</v>
      </c>
      <c r="D10096" s="1" t="s">
        <v>10072</v>
      </c>
    </row>
    <row r="10097" spans="1:4" ht="71.25" x14ac:dyDescent="0.45">
      <c r="A10097">
        <v>1</v>
      </c>
      <c r="B10097">
        <v>0.28000000000000003</v>
      </c>
      <c r="C10097">
        <v>0.78696551724137898</v>
      </c>
      <c r="D10097" s="1" t="s">
        <v>10072</v>
      </c>
    </row>
    <row r="10098" spans="1:4" ht="71.25" x14ac:dyDescent="0.45">
      <c r="A10098">
        <v>1</v>
      </c>
      <c r="B10098">
        <v>0.28999999999999998</v>
      </c>
      <c r="C10098">
        <v>0.78696551724137898</v>
      </c>
      <c r="D10098" s="1" t="s">
        <v>10072</v>
      </c>
    </row>
    <row r="10099" spans="1:4" ht="71.25" x14ac:dyDescent="0.45">
      <c r="A10099">
        <v>1</v>
      </c>
      <c r="B10099">
        <v>0.3</v>
      </c>
      <c r="C10099">
        <v>0.78696551724137898</v>
      </c>
      <c r="D10099" s="1" t="s">
        <v>10072</v>
      </c>
    </row>
    <row r="10100" spans="1:4" ht="71.25" x14ac:dyDescent="0.45">
      <c r="A10100">
        <v>1</v>
      </c>
      <c r="B10100">
        <v>0.31</v>
      </c>
      <c r="C10100">
        <v>0.78696551724137898</v>
      </c>
      <c r="D10100" s="1" t="s">
        <v>10072</v>
      </c>
    </row>
    <row r="10101" spans="1:4" ht="71.25" x14ac:dyDescent="0.45">
      <c r="A10101">
        <v>1</v>
      </c>
      <c r="B10101">
        <v>0.32</v>
      </c>
      <c r="C10101">
        <v>0.78696551724137898</v>
      </c>
      <c r="D10101" s="1" t="s">
        <v>10072</v>
      </c>
    </row>
    <row r="10102" spans="1:4" ht="71.25" x14ac:dyDescent="0.45">
      <c r="A10102">
        <v>1</v>
      </c>
      <c r="B10102">
        <v>0.33</v>
      </c>
      <c r="C10102">
        <v>0.78696551724137898</v>
      </c>
      <c r="D10102" s="1" t="s">
        <v>10072</v>
      </c>
    </row>
    <row r="10103" spans="1:4" ht="71.25" x14ac:dyDescent="0.45">
      <c r="A10103">
        <v>1</v>
      </c>
      <c r="B10103">
        <v>0.34</v>
      </c>
      <c r="C10103">
        <v>0.78696551724137898</v>
      </c>
      <c r="D10103" s="1" t="s">
        <v>10072</v>
      </c>
    </row>
    <row r="10104" spans="1:4" ht="71.25" x14ac:dyDescent="0.45">
      <c r="A10104">
        <v>1</v>
      </c>
      <c r="B10104">
        <v>0.35</v>
      </c>
      <c r="C10104">
        <v>0.78696551724137898</v>
      </c>
      <c r="D10104" s="1" t="s">
        <v>10072</v>
      </c>
    </row>
    <row r="10105" spans="1:4" ht="71.25" x14ac:dyDescent="0.45">
      <c r="A10105">
        <v>1</v>
      </c>
      <c r="B10105">
        <v>0.36</v>
      </c>
      <c r="C10105">
        <v>0.78696551724137898</v>
      </c>
      <c r="D10105" s="1" t="s">
        <v>10072</v>
      </c>
    </row>
    <row r="10106" spans="1:4" ht="71.25" x14ac:dyDescent="0.45">
      <c r="A10106">
        <v>1</v>
      </c>
      <c r="B10106">
        <v>0.37</v>
      </c>
      <c r="C10106">
        <v>0.78696551724137898</v>
      </c>
      <c r="D10106" s="1" t="s">
        <v>10072</v>
      </c>
    </row>
    <row r="10107" spans="1:4" ht="71.25" x14ac:dyDescent="0.45">
      <c r="A10107">
        <v>1</v>
      </c>
      <c r="B10107">
        <v>0.38</v>
      </c>
      <c r="C10107">
        <v>0.78696551724137898</v>
      </c>
      <c r="D10107" s="1" t="s">
        <v>10072</v>
      </c>
    </row>
    <row r="10108" spans="1:4" ht="71.25" x14ac:dyDescent="0.45">
      <c r="A10108">
        <v>1</v>
      </c>
      <c r="B10108">
        <v>0.39</v>
      </c>
      <c r="C10108">
        <v>0.78696551724137898</v>
      </c>
      <c r="D10108" s="1" t="s">
        <v>10072</v>
      </c>
    </row>
    <row r="10109" spans="1:4" ht="71.25" x14ac:dyDescent="0.45">
      <c r="A10109">
        <v>1</v>
      </c>
      <c r="B10109">
        <v>0.4</v>
      </c>
      <c r="C10109">
        <v>0.78696551724137898</v>
      </c>
      <c r="D10109" s="1" t="s">
        <v>10072</v>
      </c>
    </row>
    <row r="10110" spans="1:4" ht="71.25" x14ac:dyDescent="0.45">
      <c r="A10110">
        <v>1</v>
      </c>
      <c r="B10110">
        <v>0.41</v>
      </c>
      <c r="C10110">
        <v>0.78696551724137898</v>
      </c>
      <c r="D10110" s="1" t="s">
        <v>10072</v>
      </c>
    </row>
    <row r="10111" spans="1:4" ht="71.25" x14ac:dyDescent="0.45">
      <c r="A10111">
        <v>1</v>
      </c>
      <c r="B10111">
        <v>0.42</v>
      </c>
      <c r="C10111">
        <v>0.78696551724137898</v>
      </c>
      <c r="D10111" s="1" t="s">
        <v>10072</v>
      </c>
    </row>
    <row r="10112" spans="1:4" ht="71.25" x14ac:dyDescent="0.45">
      <c r="A10112">
        <v>1</v>
      </c>
      <c r="B10112">
        <v>0.43</v>
      </c>
      <c r="C10112">
        <v>0.78696551724137898</v>
      </c>
      <c r="D10112" s="1" t="s">
        <v>10072</v>
      </c>
    </row>
    <row r="10113" spans="1:4" ht="71.25" x14ac:dyDescent="0.45">
      <c r="A10113">
        <v>1</v>
      </c>
      <c r="B10113">
        <v>0.44</v>
      </c>
      <c r="C10113">
        <v>0.78696551724137898</v>
      </c>
      <c r="D10113" s="1" t="s">
        <v>10072</v>
      </c>
    </row>
    <row r="10114" spans="1:4" ht="71.25" x14ac:dyDescent="0.45">
      <c r="A10114">
        <v>1</v>
      </c>
      <c r="B10114">
        <v>0.45</v>
      </c>
      <c r="C10114">
        <v>0.78696551724137898</v>
      </c>
      <c r="D10114" s="1" t="s">
        <v>10072</v>
      </c>
    </row>
    <row r="10115" spans="1:4" ht="71.25" x14ac:dyDescent="0.45">
      <c r="A10115">
        <v>1</v>
      </c>
      <c r="B10115">
        <v>0.46</v>
      </c>
      <c r="C10115">
        <v>0.78696551724137898</v>
      </c>
      <c r="D10115" s="1" t="s">
        <v>10072</v>
      </c>
    </row>
    <row r="10116" spans="1:4" ht="71.25" x14ac:dyDescent="0.45">
      <c r="A10116">
        <v>1</v>
      </c>
      <c r="B10116">
        <v>0.47</v>
      </c>
      <c r="C10116">
        <v>0.78696551724137898</v>
      </c>
      <c r="D10116" s="1" t="s">
        <v>10072</v>
      </c>
    </row>
    <row r="10117" spans="1:4" ht="71.25" x14ac:dyDescent="0.45">
      <c r="A10117">
        <v>1</v>
      </c>
      <c r="B10117">
        <v>0.48</v>
      </c>
      <c r="C10117">
        <v>0.78696551724137898</v>
      </c>
      <c r="D10117" s="1" t="s">
        <v>10072</v>
      </c>
    </row>
    <row r="10118" spans="1:4" ht="71.25" x14ac:dyDescent="0.45">
      <c r="A10118">
        <v>1</v>
      </c>
      <c r="B10118">
        <v>0.49</v>
      </c>
      <c r="C10118">
        <v>0.78696551724137898</v>
      </c>
      <c r="D10118" s="1" t="s">
        <v>10072</v>
      </c>
    </row>
    <row r="10119" spans="1:4" ht="71.25" x14ac:dyDescent="0.45">
      <c r="A10119">
        <v>1</v>
      </c>
      <c r="B10119">
        <v>0.5</v>
      </c>
      <c r="C10119">
        <v>0.78696551724137898</v>
      </c>
      <c r="D10119" s="1" t="s">
        <v>10072</v>
      </c>
    </row>
    <row r="10120" spans="1:4" ht="71.25" x14ac:dyDescent="0.45">
      <c r="A10120">
        <v>1</v>
      </c>
      <c r="B10120">
        <v>0.51</v>
      </c>
      <c r="C10120">
        <v>0.78696551724137898</v>
      </c>
      <c r="D10120" s="1" t="s">
        <v>10072</v>
      </c>
    </row>
    <row r="10121" spans="1:4" ht="71.25" x14ac:dyDescent="0.45">
      <c r="A10121">
        <v>1</v>
      </c>
      <c r="B10121">
        <v>0.52</v>
      </c>
      <c r="C10121">
        <v>0.78696551724137898</v>
      </c>
      <c r="D10121" s="1" t="s">
        <v>10072</v>
      </c>
    </row>
    <row r="10122" spans="1:4" ht="71.25" x14ac:dyDescent="0.45">
      <c r="A10122">
        <v>1</v>
      </c>
      <c r="B10122">
        <v>0.53</v>
      </c>
      <c r="C10122">
        <v>0.78696551724137898</v>
      </c>
      <c r="D10122" s="1" t="s">
        <v>10072</v>
      </c>
    </row>
    <row r="10123" spans="1:4" ht="71.25" x14ac:dyDescent="0.45">
      <c r="A10123">
        <v>1</v>
      </c>
      <c r="B10123">
        <v>0.54</v>
      </c>
      <c r="C10123">
        <v>0.78696551724137898</v>
      </c>
      <c r="D10123" s="1" t="s">
        <v>10072</v>
      </c>
    </row>
    <row r="10124" spans="1:4" ht="71.25" x14ac:dyDescent="0.45">
      <c r="A10124">
        <v>1</v>
      </c>
      <c r="B10124">
        <v>0.55000000000000004</v>
      </c>
      <c r="C10124">
        <v>0.78696551724137898</v>
      </c>
      <c r="D10124" s="1" t="s">
        <v>10072</v>
      </c>
    </row>
    <row r="10125" spans="1:4" ht="71.25" x14ac:dyDescent="0.45">
      <c r="A10125">
        <v>1</v>
      </c>
      <c r="B10125">
        <v>0.56000000000000005</v>
      </c>
      <c r="C10125">
        <v>0.78696551724137898</v>
      </c>
      <c r="D10125" s="1" t="s">
        <v>10072</v>
      </c>
    </row>
    <row r="10126" spans="1:4" ht="71.25" x14ac:dyDescent="0.45">
      <c r="A10126">
        <v>1</v>
      </c>
      <c r="B10126">
        <v>0.56999999999999995</v>
      </c>
      <c r="C10126">
        <v>0.78696551724137898</v>
      </c>
      <c r="D10126" s="1" t="s">
        <v>10072</v>
      </c>
    </row>
    <row r="10127" spans="1:4" ht="71.25" x14ac:dyDescent="0.45">
      <c r="A10127">
        <v>1</v>
      </c>
      <c r="B10127">
        <v>0.57999999999999996</v>
      </c>
      <c r="C10127">
        <v>0.78696551724137898</v>
      </c>
      <c r="D10127" s="1" t="s">
        <v>10072</v>
      </c>
    </row>
    <row r="10128" spans="1:4" ht="71.25" x14ac:dyDescent="0.45">
      <c r="A10128">
        <v>1</v>
      </c>
      <c r="B10128">
        <v>0.59</v>
      </c>
      <c r="C10128">
        <v>0.78696551724137898</v>
      </c>
      <c r="D10128" s="1" t="s">
        <v>10072</v>
      </c>
    </row>
    <row r="10129" spans="1:4" ht="71.25" x14ac:dyDescent="0.45">
      <c r="A10129">
        <v>1</v>
      </c>
      <c r="B10129">
        <v>0.6</v>
      </c>
      <c r="C10129">
        <v>0.78696551724137898</v>
      </c>
      <c r="D10129" s="1" t="s">
        <v>10072</v>
      </c>
    </row>
    <row r="10130" spans="1:4" ht="71.25" x14ac:dyDescent="0.45">
      <c r="A10130">
        <v>1</v>
      </c>
      <c r="B10130">
        <v>0.61</v>
      </c>
      <c r="C10130">
        <v>0.78696551724137898</v>
      </c>
      <c r="D10130" s="1" t="s">
        <v>10072</v>
      </c>
    </row>
    <row r="10131" spans="1:4" ht="71.25" x14ac:dyDescent="0.45">
      <c r="A10131">
        <v>1</v>
      </c>
      <c r="B10131">
        <v>0.62</v>
      </c>
      <c r="C10131">
        <v>0.78696551724137898</v>
      </c>
      <c r="D10131" s="1" t="s">
        <v>10072</v>
      </c>
    </row>
    <row r="10132" spans="1:4" ht="71.25" x14ac:dyDescent="0.45">
      <c r="A10132">
        <v>1</v>
      </c>
      <c r="B10132">
        <v>0.63</v>
      </c>
      <c r="C10132">
        <v>0.78696551724137898</v>
      </c>
      <c r="D10132" s="1" t="s">
        <v>10072</v>
      </c>
    </row>
    <row r="10133" spans="1:4" ht="71.25" x14ac:dyDescent="0.45">
      <c r="A10133">
        <v>1</v>
      </c>
      <c r="B10133">
        <v>0.64</v>
      </c>
      <c r="C10133">
        <v>0.78696551724137898</v>
      </c>
      <c r="D10133" s="1" t="s">
        <v>10072</v>
      </c>
    </row>
    <row r="10134" spans="1:4" ht="71.25" x14ac:dyDescent="0.45">
      <c r="A10134">
        <v>1</v>
      </c>
      <c r="B10134">
        <v>0.65</v>
      </c>
      <c r="C10134">
        <v>0.78696551724137898</v>
      </c>
      <c r="D10134" s="1" t="s">
        <v>10072</v>
      </c>
    </row>
    <row r="10135" spans="1:4" ht="71.25" x14ac:dyDescent="0.45">
      <c r="A10135">
        <v>1</v>
      </c>
      <c r="B10135">
        <v>0.66</v>
      </c>
      <c r="C10135">
        <v>0.78696551724137898</v>
      </c>
      <c r="D10135" s="1" t="s">
        <v>10072</v>
      </c>
    </row>
    <row r="10136" spans="1:4" ht="71.25" x14ac:dyDescent="0.45">
      <c r="A10136">
        <v>1</v>
      </c>
      <c r="B10136">
        <v>0.67</v>
      </c>
      <c r="C10136">
        <v>0.78696551724137898</v>
      </c>
      <c r="D10136" s="1" t="s">
        <v>10072</v>
      </c>
    </row>
    <row r="10137" spans="1:4" ht="71.25" x14ac:dyDescent="0.45">
      <c r="A10137">
        <v>1</v>
      </c>
      <c r="B10137">
        <v>0.68</v>
      </c>
      <c r="C10137">
        <v>0.78696551724137898</v>
      </c>
      <c r="D10137" s="1" t="s">
        <v>10072</v>
      </c>
    </row>
    <row r="10138" spans="1:4" ht="71.25" x14ac:dyDescent="0.45">
      <c r="A10138">
        <v>1</v>
      </c>
      <c r="B10138">
        <v>0.69</v>
      </c>
      <c r="C10138">
        <v>0.78696551724137898</v>
      </c>
      <c r="D10138" s="1" t="s">
        <v>10072</v>
      </c>
    </row>
    <row r="10139" spans="1:4" ht="71.25" x14ac:dyDescent="0.45">
      <c r="A10139">
        <v>1</v>
      </c>
      <c r="B10139">
        <v>0.7</v>
      </c>
      <c r="C10139">
        <v>0.78696551724137898</v>
      </c>
      <c r="D10139" s="1" t="s">
        <v>10072</v>
      </c>
    </row>
    <row r="10140" spans="1:4" ht="71.25" x14ac:dyDescent="0.45">
      <c r="A10140">
        <v>1</v>
      </c>
      <c r="B10140">
        <v>0.71</v>
      </c>
      <c r="C10140">
        <v>0.78696551724137898</v>
      </c>
      <c r="D10140" s="1" t="s">
        <v>10072</v>
      </c>
    </row>
    <row r="10141" spans="1:4" ht="71.25" x14ac:dyDescent="0.45">
      <c r="A10141">
        <v>1</v>
      </c>
      <c r="B10141">
        <v>0.72</v>
      </c>
      <c r="C10141">
        <v>0.78696551724137898</v>
      </c>
      <c r="D10141" s="1" t="s">
        <v>10072</v>
      </c>
    </row>
    <row r="10142" spans="1:4" ht="71.25" x14ac:dyDescent="0.45">
      <c r="A10142">
        <v>1</v>
      </c>
      <c r="B10142">
        <v>0.73</v>
      </c>
      <c r="C10142">
        <v>0.78696551724137898</v>
      </c>
      <c r="D10142" s="1" t="s">
        <v>10072</v>
      </c>
    </row>
    <row r="10143" spans="1:4" ht="71.25" x14ac:dyDescent="0.45">
      <c r="A10143">
        <v>1</v>
      </c>
      <c r="B10143">
        <v>0.74</v>
      </c>
      <c r="C10143">
        <v>0.78696551724137898</v>
      </c>
      <c r="D10143" s="1" t="s">
        <v>10072</v>
      </c>
    </row>
    <row r="10144" spans="1:4" ht="71.25" x14ac:dyDescent="0.45">
      <c r="A10144">
        <v>1</v>
      </c>
      <c r="B10144">
        <v>0.75</v>
      </c>
      <c r="C10144">
        <v>0.78696551724137898</v>
      </c>
      <c r="D10144" s="1" t="s">
        <v>10072</v>
      </c>
    </row>
    <row r="10145" spans="1:4" ht="71.25" x14ac:dyDescent="0.45">
      <c r="A10145">
        <v>1</v>
      </c>
      <c r="B10145">
        <v>0.76</v>
      </c>
      <c r="C10145">
        <v>0.78696551724137898</v>
      </c>
      <c r="D10145" s="1" t="s">
        <v>10072</v>
      </c>
    </row>
    <row r="10146" spans="1:4" ht="71.25" x14ac:dyDescent="0.45">
      <c r="A10146">
        <v>1</v>
      </c>
      <c r="B10146">
        <v>0.77</v>
      </c>
      <c r="C10146">
        <v>0.78696551724137898</v>
      </c>
      <c r="D10146" s="1" t="s">
        <v>10072</v>
      </c>
    </row>
    <row r="10147" spans="1:4" ht="71.25" x14ac:dyDescent="0.45">
      <c r="A10147">
        <v>1</v>
      </c>
      <c r="B10147">
        <v>0.78</v>
      </c>
      <c r="C10147">
        <v>0.78696551724137898</v>
      </c>
      <c r="D10147" s="1" t="s">
        <v>10072</v>
      </c>
    </row>
    <row r="10148" spans="1:4" ht="71.25" x14ac:dyDescent="0.45">
      <c r="A10148">
        <v>1</v>
      </c>
      <c r="B10148">
        <v>0.79</v>
      </c>
      <c r="C10148">
        <v>0.78696551724137898</v>
      </c>
      <c r="D10148" s="1" t="s">
        <v>10072</v>
      </c>
    </row>
    <row r="10149" spans="1:4" ht="71.25" x14ac:dyDescent="0.45">
      <c r="A10149">
        <v>1</v>
      </c>
      <c r="B10149">
        <v>0.8</v>
      </c>
      <c r="C10149">
        <v>0.78696551724137898</v>
      </c>
      <c r="D10149" s="1" t="s">
        <v>10072</v>
      </c>
    </row>
    <row r="10150" spans="1:4" ht="71.25" x14ac:dyDescent="0.45">
      <c r="A10150">
        <v>1</v>
      </c>
      <c r="B10150">
        <v>0.81</v>
      </c>
      <c r="C10150">
        <v>0.78696551724137898</v>
      </c>
      <c r="D10150" s="1" t="s">
        <v>10072</v>
      </c>
    </row>
    <row r="10151" spans="1:4" ht="71.25" x14ac:dyDescent="0.45">
      <c r="A10151">
        <v>1</v>
      </c>
      <c r="B10151">
        <v>0.82</v>
      </c>
      <c r="C10151">
        <v>0.78696551724137898</v>
      </c>
      <c r="D10151" s="1" t="s">
        <v>10072</v>
      </c>
    </row>
    <row r="10152" spans="1:4" ht="71.25" x14ac:dyDescent="0.45">
      <c r="A10152">
        <v>1</v>
      </c>
      <c r="B10152">
        <v>0.83</v>
      </c>
      <c r="C10152">
        <v>0.78696551724137898</v>
      </c>
      <c r="D10152" s="1" t="s">
        <v>10072</v>
      </c>
    </row>
    <row r="10153" spans="1:4" ht="71.25" x14ac:dyDescent="0.45">
      <c r="A10153">
        <v>1</v>
      </c>
      <c r="B10153">
        <v>0.84</v>
      </c>
      <c r="C10153">
        <v>0.78696551724137898</v>
      </c>
      <c r="D10153" s="1" t="s">
        <v>10072</v>
      </c>
    </row>
    <row r="10154" spans="1:4" ht="71.25" x14ac:dyDescent="0.45">
      <c r="A10154">
        <v>1</v>
      </c>
      <c r="B10154">
        <v>0.85</v>
      </c>
      <c r="C10154">
        <v>0.78696551724137898</v>
      </c>
      <c r="D10154" s="1" t="s">
        <v>10072</v>
      </c>
    </row>
    <row r="10155" spans="1:4" ht="71.25" x14ac:dyDescent="0.45">
      <c r="A10155">
        <v>1</v>
      </c>
      <c r="B10155">
        <v>0.86</v>
      </c>
      <c r="C10155">
        <v>0.78696551724137898</v>
      </c>
      <c r="D10155" s="1" t="s">
        <v>10072</v>
      </c>
    </row>
    <row r="10156" spans="1:4" ht="71.25" x14ac:dyDescent="0.45">
      <c r="A10156">
        <v>1</v>
      </c>
      <c r="B10156">
        <v>0.87</v>
      </c>
      <c r="C10156">
        <v>0.78696551724137898</v>
      </c>
      <c r="D10156" s="1" t="s">
        <v>10072</v>
      </c>
    </row>
    <row r="10157" spans="1:4" ht="71.25" x14ac:dyDescent="0.45">
      <c r="A10157">
        <v>1</v>
      </c>
      <c r="B10157">
        <v>0.88</v>
      </c>
      <c r="C10157">
        <v>0.78696551724137898</v>
      </c>
      <c r="D10157" s="1" t="s">
        <v>10072</v>
      </c>
    </row>
    <row r="10158" spans="1:4" ht="71.25" x14ac:dyDescent="0.45">
      <c r="A10158">
        <v>1</v>
      </c>
      <c r="B10158">
        <v>0.89</v>
      </c>
      <c r="C10158">
        <v>0.78696551724137898</v>
      </c>
      <c r="D10158" s="1" t="s">
        <v>10072</v>
      </c>
    </row>
    <row r="10159" spans="1:4" ht="71.25" x14ac:dyDescent="0.45">
      <c r="A10159">
        <v>1</v>
      </c>
      <c r="B10159">
        <v>0.9</v>
      </c>
      <c r="C10159">
        <v>0.78696551724137898</v>
      </c>
      <c r="D10159" s="1" t="s">
        <v>10072</v>
      </c>
    </row>
    <row r="10160" spans="1:4" ht="71.25" x14ac:dyDescent="0.45">
      <c r="A10160">
        <v>1</v>
      </c>
      <c r="B10160">
        <v>0.91</v>
      </c>
      <c r="C10160">
        <v>0.78696551724137898</v>
      </c>
      <c r="D10160" s="1" t="s">
        <v>10072</v>
      </c>
    </row>
    <row r="10161" spans="1:4" ht="71.25" x14ac:dyDescent="0.45">
      <c r="A10161">
        <v>1</v>
      </c>
      <c r="B10161">
        <v>0.92</v>
      </c>
      <c r="C10161">
        <v>0.78696551724137898</v>
      </c>
      <c r="D10161" s="1" t="s">
        <v>10072</v>
      </c>
    </row>
    <row r="10162" spans="1:4" ht="71.25" x14ac:dyDescent="0.45">
      <c r="A10162">
        <v>1</v>
      </c>
      <c r="B10162">
        <v>0.93</v>
      </c>
      <c r="C10162">
        <v>0.78696551724137898</v>
      </c>
      <c r="D10162" s="1" t="s">
        <v>10072</v>
      </c>
    </row>
    <row r="10163" spans="1:4" ht="71.25" x14ac:dyDescent="0.45">
      <c r="A10163">
        <v>1</v>
      </c>
      <c r="B10163">
        <v>0.94</v>
      </c>
      <c r="C10163">
        <v>0.78696551724137898</v>
      </c>
      <c r="D10163" s="1" t="s">
        <v>10072</v>
      </c>
    </row>
    <row r="10164" spans="1:4" ht="71.25" x14ac:dyDescent="0.45">
      <c r="A10164">
        <v>1</v>
      </c>
      <c r="B10164">
        <v>0.95</v>
      </c>
      <c r="C10164">
        <v>0.78696551724137898</v>
      </c>
      <c r="D10164" s="1" t="s">
        <v>10072</v>
      </c>
    </row>
    <row r="10165" spans="1:4" ht="71.25" x14ac:dyDescent="0.45">
      <c r="A10165">
        <v>1</v>
      </c>
      <c r="B10165">
        <v>0.96</v>
      </c>
      <c r="C10165">
        <v>0.78696551724137898</v>
      </c>
      <c r="D10165" s="1" t="s">
        <v>10072</v>
      </c>
    </row>
    <row r="10166" spans="1:4" ht="71.25" x14ac:dyDescent="0.45">
      <c r="A10166">
        <v>1</v>
      </c>
      <c r="B10166">
        <v>0.97</v>
      </c>
      <c r="C10166">
        <v>0.78696551724137898</v>
      </c>
      <c r="D10166" s="1" t="s">
        <v>10072</v>
      </c>
    </row>
    <row r="10167" spans="1:4" ht="71.25" x14ac:dyDescent="0.45">
      <c r="A10167">
        <v>1</v>
      </c>
      <c r="B10167">
        <v>0.98</v>
      </c>
      <c r="C10167">
        <v>0.78696551724137898</v>
      </c>
      <c r="D10167" s="1" t="s">
        <v>10072</v>
      </c>
    </row>
    <row r="10168" spans="1:4" ht="71.25" x14ac:dyDescent="0.45">
      <c r="A10168">
        <v>1</v>
      </c>
      <c r="B10168">
        <v>0.99</v>
      </c>
      <c r="C10168">
        <v>0.78696551724137898</v>
      </c>
      <c r="D10168" s="1" t="s">
        <v>10072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shuttle_results_SharmaMittal_Li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Ignatenko</cp:lastModifiedBy>
  <dcterms:created xsi:type="dcterms:W3CDTF">2023-05-09T01:11:58Z</dcterms:created>
  <dcterms:modified xsi:type="dcterms:W3CDTF">2023-05-09T17:33:28Z</dcterms:modified>
</cp:coreProperties>
</file>