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tebunko_testdata\"/>
    </mc:Choice>
  </mc:AlternateContent>
  <xr:revisionPtr revIDLastSave="0" documentId="8_{B208A78F-73C6-4999-919E-819C4C1C3BD9}" xr6:coauthVersionLast="47" xr6:coauthVersionMax="47" xr10:uidLastSave="{00000000-0000-0000-0000-000000000000}"/>
  <bookViews>
    <workbookView xWindow="-120" yWindow="-120" windowWidth="29040" windowHeight="14685" xr2:uid="{CD4BC9B1-E42D-4C3C-828F-0A05860DEC40}"/>
  </bookViews>
  <sheets>
    <sheet name="表" sheetId="1" r:id="rId1"/>
    <sheet name="TC30グラフシート" sheetId="3" r:id="rId2"/>
    <sheet name="非表示グラフ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<sst xmlns="http://schemas.openxmlformats.org/spreadsheetml/2006/main" count="6" uniqueCount="6">
  <si>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項目</t>
  </si>
  <si>
    <t>TC30 系列名</t>
  </si>
  <si>
    <t>TC30 項目1</t>
  </si>
  <si>
    <t>TC30 項目2</t>
  </si>
  <si>
    <t>TC30 項目3</t>
  </si>
  <si>
    <t>TC30 非表示シートのデータ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</si>
</sst>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TC30 </a:t>
            </a:r>
            <a:r>
              <a:rPr lang="ja-JP" altLang="en-US"/>
              <a:t>グラフのタイトル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表!$B$1</c:f>
              <c:strCache>
                <c:ptCount val="1"/>
                <c:pt idx="0">
                  <c:v>TC30 系列名</c:v>
                </c:pt>
              </c:strCache>
            </c:strRef>
          </c:tx>
          <c:invertIfNegative val="0"/>
          <c:cat>
            <c:strRef>
              <c:f>表!$A$2:$A$4</c:f>
              <c:strCache>
                <c:ptCount val="3"/>
                <c:pt idx="0">
                  <c:v>TC30 項目1</c:v>
                </c:pt>
                <c:pt idx="1">
                  <c:v>TC30 項目2</c:v>
                </c:pt>
                <c:pt idx="2">
                  <c:v>TC30 項目3</c:v>
                </c:pt>
              </c:strCache>
            </c:strRef>
          </c:cat>
          <c:val>
            <c:numRef>
              <c:f>表!$B$2:$B$4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987654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6-4F61-B907-F2BC6D91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442975"/>
        <c:axId val="363459775"/>
      </c:barChart>
      <c:catAx>
        <c:axId val="363442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TC30 </a:t>
                </a:r>
                <a:r>
                  <a:rPr lang="ja-JP" altLang="en-US"/>
                  <a:t>横軸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3459775"/>
        <c:crosses val="autoZero"/>
        <c:auto val="1"/>
        <c:lblAlgn val="ctr"/>
        <c:lblOffset val="100"/>
        <c:noMultiLvlLbl val="0"/>
      </c:catAx>
      <c:valAx>
        <c:axId val="363459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TC30 </a:t>
                </a:r>
                <a:r>
                  <a:rPr lang="ja-JP" altLang="en-US"/>
                  <a:t>縦軸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34429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TC30 </a:t>
            </a:r>
            <a:r>
              <a:rPr lang="ja-JP" altLang="en-US"/>
              <a:t>グループ内グラフ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表!$B$1</c:f>
              <c:strCache>
                <c:ptCount val="1"/>
                <c:pt idx="0">
                  <c:v>TC30 系列名</c:v>
                </c:pt>
              </c:strCache>
            </c:strRef>
          </c:tx>
          <c:invertIfNegative val="0"/>
          <c:cat>
            <c:strRef>
              <c:f>表!$A$2:$A$4</c:f>
              <c:strCache>
                <c:ptCount val="3"/>
                <c:pt idx="0">
                  <c:v>TC30 項目1</c:v>
                </c:pt>
                <c:pt idx="1">
                  <c:v>TC30 項目2</c:v>
                </c:pt>
                <c:pt idx="2">
                  <c:v>TC30 項目3</c:v>
                </c:pt>
              </c:strCache>
            </c:strRef>
          </c:cat>
          <c:val>
            <c:numRef>
              <c:f>表!$B$2:$B$4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987654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7-4C4F-B35C-2C3B77B9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054223"/>
        <c:axId val="1698046063"/>
      </c:barChart>
      <c:catAx>
        <c:axId val="1698054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8046063"/>
        <c:crosses val="autoZero"/>
        <c:auto val="1"/>
        <c:lblAlgn val="ctr"/>
        <c:lblOffset val="100"/>
        <c:noMultiLvlLbl val="0"/>
      </c:catAx>
      <c:valAx>
        <c:axId val="16980460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80542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TC30 </a:t>
            </a:r>
            <a:r>
              <a:rPr lang="ja-JP" altLang="en-US"/>
              <a:t>グラフシートのタイトル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表!$B$1</c:f>
              <c:strCache>
                <c:ptCount val="1"/>
                <c:pt idx="0">
                  <c:v>TC30 系列名</c:v>
                </c:pt>
              </c:strCache>
            </c:strRef>
          </c:tx>
          <c:invertIfNegative val="0"/>
          <c:cat>
            <c:strRef>
              <c:f>表!$A$2:$A$4</c:f>
              <c:strCache>
                <c:ptCount val="3"/>
                <c:pt idx="0">
                  <c:v>TC30 項目1</c:v>
                </c:pt>
                <c:pt idx="1">
                  <c:v>TC30 項目2</c:v>
                </c:pt>
                <c:pt idx="2">
                  <c:v>TC30 項目3</c:v>
                </c:pt>
              </c:strCache>
            </c:strRef>
          </c:cat>
          <c:val>
            <c:numRef>
              <c:f>表!$B$2:$B$4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987654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E-41B6-B927-BC5A583A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037903"/>
        <c:axId val="1698047023"/>
      </c:barChart>
      <c:catAx>
        <c:axId val="1698037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8047023"/>
        <c:crosses val="autoZero"/>
        <c:auto val="1"/>
        <c:lblAlgn val="ctr"/>
        <c:lblOffset val="100"/>
        <c:noMultiLvlLbl val="0"/>
      </c:catAx>
      <c:valAx>
        <c:axId val="16980470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80379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TC30 </a:t>
            </a:r>
            <a:r>
              <a:rPr lang="ja-JP" altLang="en-US"/>
              <a:t>非表示シートのグラフ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非表示グラフ!$A$1</c:f>
              <c:strCache>
                <c:ptCount val="1"/>
                <c:pt idx="0">
                  <c:v>TC30 非表示シートのデータ</c:v>
                </c:pt>
              </c:strCache>
            </c:strRef>
          </c:tx>
          <c:invertIfNegative val="0"/>
          <c:val>
            <c:numRef>
              <c:f>非表示グラフ!$B$1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7-4C59-85FE-94BB8B51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041263"/>
        <c:axId val="1698053263"/>
      </c:barChart>
      <c:catAx>
        <c:axId val="1698041263"/>
        <c:scaling>
          <c:orientation val="minMax"/>
        </c:scaling>
        <c:delete val="0"/>
        <c:axPos val="b"/>
        <c:majorTickMark val="out"/>
        <c:minorTickMark val="none"/>
        <c:tickLblPos val="nextTo"/>
        <c:crossAx val="1698053263"/>
        <c:crosses val="autoZero"/>
        <c:auto val="1"/>
        <c:lblAlgn val="ctr"/>
        <c:lblOffset val="100"/>
        <c:noMultiLvlLbl val="0"/>
      </c:catAx>
      <c:valAx>
        <c:axId val="16980532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80412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900C43-5AE7-47DA-B2C0-7B79C8773274}">
  <sheetPr/>
  <sheetViews>
    <sheetView zoomScale="133" workbookViewId="0" zoomToFit="1"/>
  </sheetViews>
  <pageMargins left="0.7" right="0.7" top="0.75" bottom="0.75" header="0.3" footer="0.3"/>
  <drawing r:id="rId1"/>
</chartsheet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 meth="repeat">
      <a:schemeClr val="accent1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2F48CB4-3A98-4969-A1FA-E403390477EB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kumimoji="1" lang="ja-JP" altLang="en-US"/>
        </a:p>
      </dgm:t>
    </dgm:pt>
    <dgm:pt modelId="{D5F87FED-8742-4EFC-B9B2-5D98FC7A1BC2}">
      <dgm:prSet phldrT="[テキスト]"/>
      <dgm:spPr/>
      <dgm:t>
        <a:bodyPr/>
        <a:lstStyle/>
        <a:p>
          <a:r>
            <a:rPr kumimoji="1" lang="en-US" altLang="ja-JP"/>
            <a:t>TC30 SmartArt </a:t>
          </a:r>
          <a:r>
            <a:rPr kumimoji="1" lang="ja-JP" altLang="en-US"/>
            <a:t>のテキスト</a:t>
          </a:r>
        </a:p>
      </dgm:t>
    </dgm:pt>
    <dgm:pt modelId="{F4F23315-C201-4625-8E23-29C082E49F44}" type="parTrans" cxnId="{40D746F3-F59E-4510-8702-2602B7322EF4}">
      <dgm:prSet/>
      <dgm:spPr/>
      <dgm:t>
        <a:bodyPr/>
        <a:lstStyle/>
        <a:p>
          <a:endParaRPr kumimoji="1" lang="ja-JP" altLang="en-US"/>
        </a:p>
      </dgm:t>
    </dgm:pt>
    <dgm:pt modelId="{7700DE19-6D1D-4F7A-B75F-253473BCC3C5}" type="sibTrans" cxnId="{40D746F3-F59E-4510-8702-2602B7322EF4}">
      <dgm:prSet/>
      <dgm:spPr/>
      <dgm:t>
        <a:bodyPr/>
        <a:lstStyle/>
        <a:p>
          <a:endParaRPr kumimoji="1" lang="ja-JP" altLang="en-US"/>
        </a:p>
      </dgm:t>
    </dgm:pt>
    <dgm:pt modelId="{7C3B76FE-2819-4427-8FE7-5FF5C73F7293}">
      <dgm:prSet phldrT="[テキスト]" phldr="1"/>
      <dgm:spPr/>
      <dgm:t>
        <a:bodyPr/>
        <a:lstStyle/>
        <a:p>
          <a:endParaRPr kumimoji="1" lang="ja-JP" altLang="en-US"/>
        </a:p>
      </dgm:t>
    </dgm:pt>
    <dgm:pt modelId="{4B07AB6E-3BE7-4BFD-8430-D0A7A375C959}" type="parTrans" cxnId="{8F128A09-4EB0-4E20-B94A-27F4C9EB4F13}">
      <dgm:prSet/>
      <dgm:spPr/>
      <dgm:t>
        <a:bodyPr/>
        <a:lstStyle/>
        <a:p>
          <a:endParaRPr kumimoji="1" lang="ja-JP" altLang="en-US"/>
        </a:p>
      </dgm:t>
    </dgm:pt>
    <dgm:pt modelId="{27240502-F387-4112-8D14-55A19F7F893A}" type="sibTrans" cxnId="{8F128A09-4EB0-4E20-B94A-27F4C9EB4F13}">
      <dgm:prSet/>
      <dgm:spPr/>
      <dgm:t>
        <a:bodyPr/>
        <a:lstStyle/>
        <a:p>
          <a:endParaRPr kumimoji="1" lang="ja-JP" altLang="en-US"/>
        </a:p>
      </dgm:t>
    </dgm:pt>
    <dgm:pt modelId="{893A6C32-19CE-403C-8404-7044DD3D4524}">
      <dgm:prSet phldrT="[テキスト]" phldr="1"/>
      <dgm:spPr/>
      <dgm:t>
        <a:bodyPr/>
        <a:lstStyle/>
        <a:p>
          <a:endParaRPr kumimoji="1" lang="ja-JP" altLang="en-US"/>
        </a:p>
      </dgm:t>
    </dgm:pt>
    <dgm:pt modelId="{6B8FC933-103C-436A-BB0D-7B33A4F5170C}" type="parTrans" cxnId="{65008A18-0F61-401A-8319-E93664CA7152}">
      <dgm:prSet/>
      <dgm:spPr/>
      <dgm:t>
        <a:bodyPr/>
        <a:lstStyle/>
        <a:p>
          <a:endParaRPr kumimoji="1" lang="ja-JP" altLang="en-US"/>
        </a:p>
      </dgm:t>
    </dgm:pt>
    <dgm:pt modelId="{7F1FA82B-033A-456D-A912-3A7C7CA9CA3F}" type="sibTrans" cxnId="{65008A18-0F61-401A-8319-E93664CA7152}">
      <dgm:prSet/>
      <dgm:spPr/>
      <dgm:t>
        <a:bodyPr/>
        <a:lstStyle/>
        <a:p>
          <a:endParaRPr kumimoji="1" lang="ja-JP" altLang="en-US"/>
        </a:p>
      </dgm:t>
    </dgm:pt>
    <dgm:pt modelId="{18DF31F7-B783-47E6-9688-F0E14A219716}">
      <dgm:prSet phldrT="[テキスト]" phldr="1"/>
      <dgm:spPr/>
      <dgm:t>
        <a:bodyPr/>
        <a:lstStyle/>
        <a:p>
          <a:endParaRPr kumimoji="1" lang="ja-JP" altLang="en-US"/>
        </a:p>
      </dgm:t>
    </dgm:pt>
    <dgm:pt modelId="{FCB09BF9-E39F-4107-B4D6-F8CCEF33C837}" type="parTrans" cxnId="{D9FD97E8-5F28-417D-87A3-760B1679E2D2}">
      <dgm:prSet/>
      <dgm:spPr/>
      <dgm:t>
        <a:bodyPr/>
        <a:lstStyle/>
        <a:p>
          <a:endParaRPr kumimoji="1" lang="ja-JP" altLang="en-US"/>
        </a:p>
      </dgm:t>
    </dgm:pt>
    <dgm:pt modelId="{ADE3694F-0D0B-48A0-BC6B-EFF0B7CF5E7C}" type="sibTrans" cxnId="{D9FD97E8-5F28-417D-87A3-760B1679E2D2}">
      <dgm:prSet/>
      <dgm:spPr/>
      <dgm:t>
        <a:bodyPr/>
        <a:lstStyle/>
        <a:p>
          <a:endParaRPr kumimoji="1" lang="ja-JP" altLang="en-US"/>
        </a:p>
      </dgm:t>
    </dgm:pt>
    <dgm:pt modelId="{1DAE0DA7-BF7E-4609-AC4B-584F0725137C}">
      <dgm:prSet phldrT="[テキスト]" phldr="1"/>
      <dgm:spPr/>
      <dgm:t>
        <a:bodyPr/>
        <a:lstStyle/>
        <a:p>
          <a:endParaRPr kumimoji="1" lang="ja-JP" altLang="en-US"/>
        </a:p>
      </dgm:t>
    </dgm:pt>
    <dgm:pt modelId="{94123B2B-235D-4E02-8AB4-5894C762E4B3}" type="parTrans" cxnId="{31E64C91-1F7F-4661-BFFD-80B3E0FD9895}">
      <dgm:prSet/>
      <dgm:spPr/>
      <dgm:t>
        <a:bodyPr/>
        <a:lstStyle/>
        <a:p>
          <a:endParaRPr kumimoji="1" lang="ja-JP" altLang="en-US"/>
        </a:p>
      </dgm:t>
    </dgm:pt>
    <dgm:pt modelId="{C6CC770D-FEB9-4829-9B56-4504CC4025B8}" type="sibTrans" cxnId="{31E64C91-1F7F-4661-BFFD-80B3E0FD9895}">
      <dgm:prSet/>
      <dgm:spPr/>
      <dgm:t>
        <a:bodyPr/>
        <a:lstStyle/>
        <a:p>
          <a:endParaRPr kumimoji="1" lang="ja-JP" altLang="en-US"/>
        </a:p>
      </dgm:t>
    </dgm:pt>
    <dgm:pt modelId="{21DA8F40-E8E5-4838-A772-4A45E555C760}" type="pres">
      <dgm:prSet presAssocID="{82F48CB4-3A98-4969-A1FA-E403390477EB}" presName="diagram" presStyleCnt="0">
        <dgm:presLayoutVars>
          <dgm:dir/>
          <dgm:resizeHandles val="exact"/>
        </dgm:presLayoutVars>
      </dgm:prSet>
      <dgm:spPr/>
    </dgm:pt>
    <dgm:pt modelId="{193A6FD2-0A4A-4656-95A6-8B8B766D3F55}" type="pres">
      <dgm:prSet presAssocID="{D5F87FED-8742-4EFC-B9B2-5D98FC7A1BC2}" presName="node" presStyleLbl="node1" presStyleIdx="0" presStyleCnt="5">
        <dgm:presLayoutVars>
          <dgm:bulletEnabled val="1"/>
        </dgm:presLayoutVars>
      </dgm:prSet>
      <dgm:spPr/>
    </dgm:pt>
    <dgm:pt modelId="{DE68CD75-FEC5-405A-BB01-016F5EE875F9}" type="pres">
      <dgm:prSet presAssocID="{7700DE19-6D1D-4F7A-B75F-253473BCC3C5}" presName="sibTrans" presStyleCnt="0"/>
      <dgm:spPr/>
    </dgm:pt>
    <dgm:pt modelId="{0727B0DD-F2AA-4853-8165-9885817D3EDC}" type="pres">
      <dgm:prSet presAssocID="{7C3B76FE-2819-4427-8FE7-5FF5C73F7293}" presName="node" presStyleLbl="node1" presStyleIdx="1" presStyleCnt="5">
        <dgm:presLayoutVars>
          <dgm:bulletEnabled val="1"/>
        </dgm:presLayoutVars>
      </dgm:prSet>
      <dgm:spPr/>
    </dgm:pt>
    <dgm:pt modelId="{52250DB5-F837-48D2-AC0B-54AE4BFE2BEF}" type="pres">
      <dgm:prSet presAssocID="{27240502-F387-4112-8D14-55A19F7F893A}" presName="sibTrans" presStyleCnt="0"/>
      <dgm:spPr/>
    </dgm:pt>
    <dgm:pt modelId="{7AF21A97-82AF-4EA1-B72B-E474AD3BCA00}" type="pres">
      <dgm:prSet presAssocID="{893A6C32-19CE-403C-8404-7044DD3D4524}" presName="node" presStyleLbl="node1" presStyleIdx="2" presStyleCnt="5">
        <dgm:presLayoutVars>
          <dgm:bulletEnabled val="1"/>
        </dgm:presLayoutVars>
      </dgm:prSet>
      <dgm:spPr/>
    </dgm:pt>
    <dgm:pt modelId="{E4A9A309-DBC7-4820-A267-30C2C147EF7A}" type="pres">
      <dgm:prSet presAssocID="{7F1FA82B-033A-456D-A912-3A7C7CA9CA3F}" presName="sibTrans" presStyleCnt="0"/>
      <dgm:spPr/>
    </dgm:pt>
    <dgm:pt modelId="{282A9FB1-62C5-4635-9F4F-11F23C421034}" type="pres">
      <dgm:prSet presAssocID="{18DF31F7-B783-47E6-9688-F0E14A219716}" presName="node" presStyleLbl="node1" presStyleIdx="3" presStyleCnt="5">
        <dgm:presLayoutVars>
          <dgm:bulletEnabled val="1"/>
        </dgm:presLayoutVars>
      </dgm:prSet>
      <dgm:spPr/>
    </dgm:pt>
    <dgm:pt modelId="{24AD03CB-9832-4CCE-9E85-A5EACDB72BBC}" type="pres">
      <dgm:prSet presAssocID="{ADE3694F-0D0B-48A0-BC6B-EFF0B7CF5E7C}" presName="sibTrans" presStyleCnt="0"/>
      <dgm:spPr/>
    </dgm:pt>
    <dgm:pt modelId="{7CD1BDC6-D395-467B-BD09-CB3E4E8C2DA9}" type="pres">
      <dgm:prSet presAssocID="{1DAE0DA7-BF7E-4609-AC4B-584F0725137C}" presName="node" presStyleLbl="node1" presStyleIdx="4" presStyleCnt="5">
        <dgm:presLayoutVars>
          <dgm:bulletEnabled val="1"/>
        </dgm:presLayoutVars>
      </dgm:prSet>
      <dgm:spPr/>
    </dgm:pt>
  </dgm:ptLst>
  <dgm:cxnLst>
    <dgm:cxn modelId="{8F128A09-4EB0-4E20-B94A-27F4C9EB4F13}" srcId="{82F48CB4-3A98-4969-A1FA-E403390477EB}" destId="{7C3B76FE-2819-4427-8FE7-5FF5C73F7293}" srcOrd="1" destOrd="0" parTransId="{4B07AB6E-3BE7-4BFD-8430-D0A7A375C959}" sibTransId="{27240502-F387-4112-8D14-55A19F7F893A}"/>
    <dgm:cxn modelId="{65008A18-0F61-401A-8319-E93664CA7152}" srcId="{82F48CB4-3A98-4969-A1FA-E403390477EB}" destId="{893A6C32-19CE-403C-8404-7044DD3D4524}" srcOrd="2" destOrd="0" parTransId="{6B8FC933-103C-436A-BB0D-7B33A4F5170C}" sibTransId="{7F1FA82B-033A-456D-A912-3A7C7CA9CA3F}"/>
    <dgm:cxn modelId="{AD3BEF44-FA07-49B3-BC35-66FE2CB32FA0}" type="presOf" srcId="{7C3B76FE-2819-4427-8FE7-5FF5C73F7293}" destId="{0727B0DD-F2AA-4853-8165-9885817D3EDC}" srcOrd="0" destOrd="0" presId="urn:microsoft.com/office/officeart/2005/8/layout/default"/>
    <dgm:cxn modelId="{7EE4A54F-E324-4B90-AB65-1FC13D8B459C}" type="presOf" srcId="{1DAE0DA7-BF7E-4609-AC4B-584F0725137C}" destId="{7CD1BDC6-D395-467B-BD09-CB3E4E8C2DA9}" srcOrd="0" destOrd="0" presId="urn:microsoft.com/office/officeart/2005/8/layout/default"/>
    <dgm:cxn modelId="{1F8ADC5A-9F57-4037-AA1A-746B63895D06}" type="presOf" srcId="{D5F87FED-8742-4EFC-B9B2-5D98FC7A1BC2}" destId="{193A6FD2-0A4A-4656-95A6-8B8B766D3F55}" srcOrd="0" destOrd="0" presId="urn:microsoft.com/office/officeart/2005/8/layout/default"/>
    <dgm:cxn modelId="{C31A168F-CECC-46A7-9635-5AD78AADFC39}" type="presOf" srcId="{82F48CB4-3A98-4969-A1FA-E403390477EB}" destId="{21DA8F40-E8E5-4838-A772-4A45E555C760}" srcOrd="0" destOrd="0" presId="urn:microsoft.com/office/officeart/2005/8/layout/default"/>
    <dgm:cxn modelId="{31E64C91-1F7F-4661-BFFD-80B3E0FD9895}" srcId="{82F48CB4-3A98-4969-A1FA-E403390477EB}" destId="{1DAE0DA7-BF7E-4609-AC4B-584F0725137C}" srcOrd="4" destOrd="0" parTransId="{94123B2B-235D-4E02-8AB4-5894C762E4B3}" sibTransId="{C6CC770D-FEB9-4829-9B56-4504CC4025B8}"/>
    <dgm:cxn modelId="{DA81DBE6-D29C-491C-9232-162BCA47312D}" type="presOf" srcId="{18DF31F7-B783-47E6-9688-F0E14A219716}" destId="{282A9FB1-62C5-4635-9F4F-11F23C421034}" srcOrd="0" destOrd="0" presId="urn:microsoft.com/office/officeart/2005/8/layout/default"/>
    <dgm:cxn modelId="{D9FD97E8-5F28-417D-87A3-760B1679E2D2}" srcId="{82F48CB4-3A98-4969-A1FA-E403390477EB}" destId="{18DF31F7-B783-47E6-9688-F0E14A219716}" srcOrd="3" destOrd="0" parTransId="{FCB09BF9-E39F-4107-B4D6-F8CCEF33C837}" sibTransId="{ADE3694F-0D0B-48A0-BC6B-EFF0B7CF5E7C}"/>
    <dgm:cxn modelId="{40D746F3-F59E-4510-8702-2602B7322EF4}" srcId="{82F48CB4-3A98-4969-A1FA-E403390477EB}" destId="{D5F87FED-8742-4EFC-B9B2-5D98FC7A1BC2}" srcOrd="0" destOrd="0" parTransId="{F4F23315-C201-4625-8E23-29C082E49F44}" sibTransId="{7700DE19-6D1D-4F7A-B75F-253473BCC3C5}"/>
    <dgm:cxn modelId="{4F7E01FC-42FE-4E58-BF65-C93A2066263C}" type="presOf" srcId="{893A6C32-19CE-403C-8404-7044DD3D4524}" destId="{7AF21A97-82AF-4EA1-B72B-E474AD3BCA00}" srcOrd="0" destOrd="0" presId="urn:microsoft.com/office/officeart/2005/8/layout/default"/>
    <dgm:cxn modelId="{A5380285-288A-4815-BA4F-8845DD2C38D5}" type="presParOf" srcId="{21DA8F40-E8E5-4838-A772-4A45E555C760}" destId="{193A6FD2-0A4A-4656-95A6-8B8B766D3F55}" srcOrd="0" destOrd="0" presId="urn:microsoft.com/office/officeart/2005/8/layout/default"/>
    <dgm:cxn modelId="{0ED7B946-AAE0-4ED1-BED5-AF884EBC59B7}" type="presParOf" srcId="{21DA8F40-E8E5-4838-A772-4A45E555C760}" destId="{DE68CD75-FEC5-405A-BB01-016F5EE875F9}" srcOrd="1" destOrd="0" presId="urn:microsoft.com/office/officeart/2005/8/layout/default"/>
    <dgm:cxn modelId="{89A4769C-A0F0-4FD0-81BD-6CE7EA10D764}" type="presParOf" srcId="{21DA8F40-E8E5-4838-A772-4A45E555C760}" destId="{0727B0DD-F2AA-4853-8165-9885817D3EDC}" srcOrd="2" destOrd="0" presId="urn:microsoft.com/office/officeart/2005/8/layout/default"/>
    <dgm:cxn modelId="{FF884C11-513A-4498-803E-0588DBAAA6A9}" type="presParOf" srcId="{21DA8F40-E8E5-4838-A772-4A45E555C760}" destId="{52250DB5-F837-48D2-AC0B-54AE4BFE2BEF}" srcOrd="3" destOrd="0" presId="urn:microsoft.com/office/officeart/2005/8/layout/default"/>
    <dgm:cxn modelId="{A55E46F3-F5CE-4ECB-9A68-A4F42B0A33EE}" type="presParOf" srcId="{21DA8F40-E8E5-4838-A772-4A45E555C760}" destId="{7AF21A97-82AF-4EA1-B72B-E474AD3BCA00}" srcOrd="4" destOrd="0" presId="urn:microsoft.com/office/officeart/2005/8/layout/default"/>
    <dgm:cxn modelId="{BB9033F1-F0CA-4823-95BF-BCE0E6315A29}" type="presParOf" srcId="{21DA8F40-E8E5-4838-A772-4A45E555C760}" destId="{E4A9A309-DBC7-4820-A267-30C2C147EF7A}" srcOrd="5" destOrd="0" presId="urn:microsoft.com/office/officeart/2005/8/layout/default"/>
    <dgm:cxn modelId="{CD29B0F5-F4F8-4358-A855-A10EF541C706}" type="presParOf" srcId="{21DA8F40-E8E5-4838-A772-4A45E555C760}" destId="{282A9FB1-62C5-4635-9F4F-11F23C421034}" srcOrd="6" destOrd="0" presId="urn:microsoft.com/office/officeart/2005/8/layout/default"/>
    <dgm:cxn modelId="{999E38D5-2452-4523-815A-54288171173D}" type="presParOf" srcId="{21DA8F40-E8E5-4838-A772-4A45E555C760}" destId="{24AD03CB-9832-4CCE-9E85-A5EACDB72BBC}" srcOrd="7" destOrd="0" presId="urn:microsoft.com/office/officeart/2005/8/layout/default"/>
    <dgm:cxn modelId="{F52B8A81-6BF5-42BF-93E6-2400AD3BBC15}" type="presParOf" srcId="{21DA8F40-E8E5-4838-A772-4A45E555C760}" destId="{7CD1BDC6-D395-467B-BD09-CB3E4E8C2DA9}" srcOrd="8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93A6FD2-0A4A-4656-95A6-8B8B766D3F55}">
      <dsp:nvSpPr>
        <dsp:cNvPr id="0" name=""/>
        <dsp:cNvSpPr/>
      </dsp:nvSpPr>
      <dsp:spPr>
        <a:xfrm>
          <a:off x="572802" y="1240"/>
          <a:ext cx="1268759" cy="76125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500" kern="1200"/>
            <a:t>TC30 SmartArt </a:t>
          </a:r>
          <a:r>
            <a:rPr kumimoji="1" lang="ja-JP" altLang="en-US" sz="1500" kern="1200"/>
            <a:t>のテキスト</a:t>
          </a:r>
        </a:p>
      </dsp:txBody>
      <dsp:txXfrm>
        <a:off x="572802" y="1240"/>
        <a:ext cx="1268759" cy="761255"/>
      </dsp:txXfrm>
    </dsp:sp>
    <dsp:sp modelId="{0727B0DD-F2AA-4853-8165-9885817D3EDC}">
      <dsp:nvSpPr>
        <dsp:cNvPr id="0" name=""/>
        <dsp:cNvSpPr/>
      </dsp:nvSpPr>
      <dsp:spPr>
        <a:xfrm>
          <a:off x="1968437" y="1240"/>
          <a:ext cx="1268759" cy="76125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1500" kern="1200"/>
        </a:p>
      </dsp:txBody>
      <dsp:txXfrm>
        <a:off x="1968437" y="1240"/>
        <a:ext cx="1268759" cy="761255"/>
      </dsp:txXfrm>
    </dsp:sp>
    <dsp:sp modelId="{7AF21A97-82AF-4EA1-B72B-E474AD3BCA00}">
      <dsp:nvSpPr>
        <dsp:cNvPr id="0" name=""/>
        <dsp:cNvSpPr/>
      </dsp:nvSpPr>
      <dsp:spPr>
        <a:xfrm>
          <a:off x="572802" y="889372"/>
          <a:ext cx="1268759" cy="76125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1500" kern="1200"/>
        </a:p>
      </dsp:txBody>
      <dsp:txXfrm>
        <a:off x="572802" y="889372"/>
        <a:ext cx="1268759" cy="761255"/>
      </dsp:txXfrm>
    </dsp:sp>
    <dsp:sp modelId="{282A9FB1-62C5-4635-9F4F-11F23C421034}">
      <dsp:nvSpPr>
        <dsp:cNvPr id="0" name=""/>
        <dsp:cNvSpPr/>
      </dsp:nvSpPr>
      <dsp:spPr>
        <a:xfrm>
          <a:off x="1968437" y="889372"/>
          <a:ext cx="1268759" cy="76125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1500" kern="1200"/>
        </a:p>
      </dsp:txBody>
      <dsp:txXfrm>
        <a:off x="1968437" y="889372"/>
        <a:ext cx="1268759" cy="761255"/>
      </dsp:txXfrm>
    </dsp:sp>
    <dsp:sp modelId="{7CD1BDC6-D395-467B-BD09-CB3E4E8C2DA9}">
      <dsp:nvSpPr>
        <dsp:cNvPr id="0" name=""/>
        <dsp:cNvSpPr/>
      </dsp:nvSpPr>
      <dsp:spPr>
        <a:xfrm>
          <a:off x="1270620" y="1777503"/>
          <a:ext cx="1268759" cy="76125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1500" kern="1200"/>
        </a:p>
      </dsp:txBody>
      <dsp:txXfrm>
        <a:off x="1270620" y="1777503"/>
        <a:ext cx="1268759" cy="76125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t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lt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7" Type="http://schemas.openxmlformats.org/officeDocument/2006/relationships/chart" Target="../charts/chart2.xml"/><Relationship Id="rId2" Type="http://schemas.openxmlformats.org/officeDocument/2006/relationships/diagramData" Target="../diagrams/data1.xml"/><Relationship Id="rId1" Type="http://schemas.openxmlformats.org/officeDocument/2006/relationships/chart" Target="../charts/chart1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381000</xdr:colOff>
      <xdr:row>12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1A7F31-5FA9-A460-87C8-D34334594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12</xdr:col>
      <xdr:colOff>381000</xdr:colOff>
      <xdr:row>12</xdr:row>
      <xdr:rowOff>158750</xdr:rowOff>
    </xdr:to>
    <xdr:graphicFrame macro="">
      <xdr:nvGraphicFramePr>
        <xdr:cNvPr id="3" name="図表 2">
          <a:extLst>
            <a:ext uri="{FF2B5EF4-FFF2-40B4-BE49-F238E27FC236}">
              <a16:creationId xmlns:a16="http://schemas.microsoft.com/office/drawing/2014/main" id="{B260B1C8-8BBE-E59A-03BB-C6660F43B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0</xdr:col>
      <xdr:colOff>254000</xdr:colOff>
      <xdr:row>16</xdr:row>
      <xdr:rowOff>0</xdr:rowOff>
    </xdr:from>
    <xdr:to>
      <xdr:col>4</xdr:col>
      <xdr:colOff>50800</xdr:colOff>
      <xdr:row>26</xdr:row>
      <xdr:rowOff>31750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5F81CDEC-A7CB-2515-1ED4-DA93528BBF79}"/>
            </a:ext>
          </a:extLst>
        </xdr:cNvPr>
        <xdr:cNvGrpSpPr/>
      </xdr:nvGrpSpPr>
      <xdr:grpSpPr>
        <a:xfrm>
          <a:off x="254000" y="3810000"/>
          <a:ext cx="2540000" cy="2413000"/>
          <a:chOff x="254000" y="3810000"/>
          <a:chExt cx="2540000" cy="2413000"/>
        </a:xfrm>
      </xdr:grpSpPr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D0EF7F5B-9F4A-63AE-FF87-4DC0EC694844}"/>
              </a:ext>
            </a:extLst>
          </xdr:cNvPr>
          <xdr:cNvSpPr txBox="1"/>
        </xdr:nvSpPr>
        <xdr:spPr>
          <a:xfrm>
            <a:off x="254000" y="3810000"/>
            <a:ext cx="2540000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r>
              <a:rPr kumimoji="1" lang="en-US" altLang="ja-JP" sz="1100"/>
              <a:t>TC30 </a:t>
            </a:r>
            <a:r>
              <a:rPr kumimoji="1" lang="ja-JP" altLang="en-US" sz="1100"/>
              <a:t>グループ内のテキストボックス</a:t>
            </a:r>
          </a:p>
        </xdr:txBody>
      </xdr:sp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2E79067A-CE1E-789B-CA8F-41B376F9BA74}"/>
              </a:ext>
            </a:extLst>
          </xdr:cNvPr>
          <xdr:cNvGraphicFramePr/>
        </xdr:nvGraphicFramePr>
        <xdr:xfrm>
          <a:off x="254000" y="4318000"/>
          <a:ext cx="2540000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827" cy="607308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DEFD824-59F0-C301-057C-3B5024EF7F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482600</xdr:colOff>
      <xdr:row>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67A8CF-41E7-E8A0-FC1F-9519BE12B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0B1C-4296-4A12-ABC0-CB2C7CC3E1D4}">
  <dimension ref="A1:B4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x14ac:dyDescent="0.4">
      <c r="A3" t="s">
        <v>3</v>
      </c>
      <c r="B3">
        <v>20</v>
      </c>
    </row>
    <row r="4" spans="1:2" x14ac:dyDescent="0.4">
      <c r="A4" t="s">
        <v>4</v>
      </c>
      <c r="B4">
        <v>987654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8B2A-5D49-431A-9797-6E72B07F07A6}">
  <dimension ref="A1:B1"/>
  <sheetViews>
    <sheetView workbookViewId="0"/>
  </sheetViews>
  <sheetFormatPr defaultRowHeight="18.75" x14ac:dyDescent="0.4"/>
  <sheetData>
    <row r="1" spans="1:2" x14ac:dyDescent="0.4">
      <c r="A1" t="s">
        <v>5</v>
      </c>
      <c r="B1">
        <v>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グラフ</vt:lpstr>
      </vt:variant>
      <vt:variant>
        <vt:i4>1</vt:i4>
      </vt:variant>
    </vt:vector>
  </HeadingPairs>
  <TitlesOfParts>
    <vt:vector size="3" baseType="lpstr">
      <vt:lpstr>表</vt:lpstr>
      <vt:lpstr>非表示グラフ</vt:lpstr>
      <vt:lpstr>TC30グラフシート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2026-09-27T10:59:32Z</dcterms:created>
  <dcterms:modified xsi:type="dcterms:W3CDTF">2026-09-27T10:59:35Z</dcterms:modified>
</cp:coreProperties>
</file>