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7235" windowHeight="11895"/>
  </bookViews>
  <sheets>
    <sheet name="TMP (4)" sheetId="1" r:id="rId1"/>
    <sheet name="TMP (5)" sheetId="2" r:id="rId2"/>
    <sheet name="TMP (7)" sheetId="4" r:id="rId3"/>
    <sheet name="TMP (6)" sheetId="3" r:id="rId4"/>
    <sheet name="TMP (8)" sheetId="6" r:id="rId5"/>
    <sheet name="TMP (9)" sheetId="7" r:id="rId6"/>
    <sheet name="TMP (10)" sheetId="8" r:id="rId7"/>
    <sheet name="TMP (11)" sheetId="11" r:id="rId8"/>
    <sheet name="TMP (12)" sheetId="13" r:id="rId9"/>
    <sheet name="TMP (13)" sheetId="14" r:id="rId10"/>
    <sheet name="TMP (14)" sheetId="15" r:id="rId11"/>
    <sheet name="TMP (15)" sheetId="16" r:id="rId12"/>
    <sheet name="TMP (16)" sheetId="17" r:id="rId13"/>
    <sheet name="TMP (17)" sheetId="18" r:id="rId14"/>
    <sheet name="TMP (18)" sheetId="19" r:id="rId15"/>
    <sheet name="TMP (19)" sheetId="20" r:id="rId16"/>
    <sheet name="TMP (20)" sheetId="21" r:id="rId17"/>
    <sheet name="TMP (21)" sheetId="22" r:id="rId18"/>
    <sheet name="TMP (22)" sheetId="23" r:id="rId19"/>
    <sheet name="TMP (23)" sheetId="24" r:id="rId20"/>
    <sheet name="TMP (24)" sheetId="25" r:id="rId21"/>
    <sheet name="TMP (25)" sheetId="27" r:id="rId22"/>
  </sheets>
  <calcPr calcId="145621" concurrentCalc="0"/>
</workbook>
</file>

<file path=xl/sharedStrings.xml><?xml version="1.0" encoding="utf-8"?>
<sst xmlns="http://schemas.openxmlformats.org/spreadsheetml/2006/main" count="386" uniqueCount="8">
  <si>
    <t>○</t>
    <phoneticPr fontId="2"/>
  </si>
  <si>
    <t>×</t>
    <phoneticPr fontId="2"/>
  </si>
  <si>
    <t>△</t>
    <phoneticPr fontId="2"/>
  </si>
  <si>
    <t>□</t>
    <phoneticPr fontId="2"/>
  </si>
  <si>
    <t>△</t>
  </si>
  <si>
    <t>○</t>
  </si>
  <si>
    <t>×</t>
  </si>
  <si>
    <t>↓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</si>
</sst>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Dashed">
        <color rgb="FF0070C0"/>
      </right>
      <top/>
      <bottom style="medium">
        <color auto="1"/>
      </bottom>
      <diagonal/>
    </border>
    <border>
      <left/>
      <right style="mediumDashed">
        <color rgb="FF0070C0"/>
      </right>
      <top/>
      <bottom/>
      <diagonal/>
    </border>
    <border>
      <left/>
      <right/>
      <top/>
      <bottom style="mediumDashed">
        <color rgb="FF0070C0"/>
      </bottom>
      <diagonal/>
    </border>
    <border>
      <left style="mediumDashed">
        <color rgb="FF0070C0"/>
      </left>
      <right style="mediumDashed">
        <color rgb="FF0070C0"/>
      </right>
      <top style="mediumDashed">
        <color rgb="FF0070C0"/>
      </top>
      <bottom/>
      <diagonal/>
    </border>
    <border>
      <left style="mediumDashed">
        <color rgb="FF0070C0"/>
      </left>
      <right/>
      <top/>
      <bottom style="mediumDashed">
        <color rgb="FF0070C0"/>
      </bottom>
      <diagonal/>
    </border>
    <border>
      <left style="medium">
        <color auto="1"/>
      </left>
      <right style="mediumDashed">
        <color rgb="FFC00000"/>
      </right>
      <top/>
      <bottom style="medium">
        <color auto="1"/>
      </bottom>
      <diagonal/>
    </border>
    <border>
      <left style="medium">
        <color auto="1"/>
      </left>
      <right style="mediumDashed">
        <color rgb="FFC00000"/>
      </right>
      <top/>
      <bottom/>
      <diagonal/>
    </border>
    <border>
      <left/>
      <right/>
      <top/>
      <bottom style="mediumDashed">
        <color rgb="FFC00000"/>
      </bottom>
      <diagonal/>
    </border>
    <border>
      <left/>
      <right style="mediumDashed">
        <color rgb="FFC00000"/>
      </right>
      <top style="mediumDashed">
        <color rgb="FFC00000"/>
      </top>
      <bottom/>
      <diagonal/>
    </border>
    <border>
      <left style="mediumDashed">
        <color rgb="FFC00000"/>
      </left>
      <right/>
      <top/>
      <bottom style="mediumDashed">
        <color rgb="FFC00000"/>
      </bottom>
      <diagonal/>
    </border>
    <border>
      <left/>
      <right style="mediumDashed">
        <color rgb="FFC00000"/>
      </right>
      <top/>
      <bottom style="mediumDashed">
        <color rgb="FFC00000"/>
      </bottom>
      <diagonal/>
    </border>
    <border>
      <left/>
      <right style="mediumDashed">
        <color rgb="FF0070C0"/>
      </right>
      <top style="mediumDashed">
        <color rgb="FF0070C0"/>
      </top>
      <bottom style="mediumDashed">
        <color rgb="FF0070C0"/>
      </bottom>
      <diagonal/>
    </border>
    <border>
      <left style="medium">
        <color auto="1"/>
      </left>
      <right/>
      <top/>
      <bottom style="mediumDashed">
        <color rgb="FF00863D"/>
      </bottom>
      <diagonal/>
    </border>
    <border>
      <left/>
      <right style="mediumDashed">
        <color rgb="FF00863D"/>
      </right>
      <top/>
      <bottom/>
      <diagonal/>
    </border>
    <border>
      <left style="mediumDashed">
        <color rgb="FF00863D"/>
      </left>
      <right style="mediumDashed">
        <color rgb="FF00863D"/>
      </right>
      <top/>
      <bottom style="mediumDashed">
        <color rgb="FF00863D"/>
      </bottom>
      <diagonal/>
    </border>
    <border>
      <left/>
      <right/>
      <top/>
      <bottom style="mediumDashed">
        <color rgb="FF00863D"/>
      </bottom>
      <diagonal/>
    </border>
    <border>
      <left/>
      <right style="mediumDashed">
        <color rgb="FF00863D"/>
      </right>
      <top/>
      <bottom style="mediumDashed">
        <color rgb="FF00863D"/>
      </bottom>
      <diagonal/>
    </border>
    <border>
      <left style="mediumDashed">
        <color rgb="FF00863D"/>
      </left>
      <right style="mediumDashed">
        <color rgb="FF00863D"/>
      </right>
      <top style="mediumDashed">
        <color rgb="FF00863D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2" borderId="5" xfId="0" applyFont="1" applyFill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8" xfId="0" applyFont="1" applyBorder="1">
      <alignment vertical="center"/>
    </xf>
    <xf numFmtId="0" fontId="0" fillId="0" borderId="0" xfId="0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3" fillId="0" borderId="0" xfId="0" applyFont="1">
      <alignment vertical="center"/>
    </xf>
    <xf numFmtId="0" fontId="1" fillId="0" borderId="13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21" xfId="0" applyFont="1" applyBorder="1">
      <alignment vertical="center"/>
    </xf>
    <xf numFmtId="0" fontId="1" fillId="0" borderId="22" xfId="0" applyFont="1" applyBorder="1">
      <alignment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0" fillId="0" borderId="25" xfId="0" applyBorder="1">
      <alignment vertical="center"/>
    </xf>
    <xf numFmtId="0" fontId="1" fillId="0" borderId="26" xfId="0" applyFont="1" applyBorder="1">
      <alignment vertical="center"/>
    </xf>
    <xf numFmtId="0" fontId="1" fillId="0" borderId="27" xfId="0" applyFont="1" applyBorder="1">
      <alignment vertical="center"/>
    </xf>
    <xf numFmtId="0" fontId="1" fillId="0" borderId="28" xfId="0" applyFont="1" applyBorder="1">
      <alignment vertical="center"/>
    </xf>
    <xf numFmtId="0" fontId="1" fillId="0" borderId="29" xfId="0" applyFont="1" applyBorder="1">
      <alignment vertical="center"/>
    </xf>
    <xf numFmtId="0" fontId="0" fillId="0" borderId="7" xfId="0" applyBorder="1">
      <alignment vertical="center"/>
    </xf>
  </cellXfs>
  <cellStyles count="1">
    <cellStyle name="標準" xfId="0" builtinId="0"/>
  </cellStyles>
  <dxfs count="920"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BB900"/>
      </font>
      <fill>
        <patternFill patternType="none">
          <bgColor auto="1"/>
        </patternFill>
      </fill>
    </dxf>
    <dxf>
      <font>
        <color rgb="FF00863D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863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tabSelected="1" zoomScale="150" zoomScaleNormal="150" zoomScalePageLayoutView="150" workbookViewId="0">
      <selection activeCell="B2" sqref="B2:L16"/>
    </sheetView>
  </sheetViews>
  <sheetFormatPr defaultColWidth="2.125" defaultRowHeight="13.5" x14ac:dyDescent="0.15"/>
  <cols>
    <col min="2" max="12" width="2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</row>
    <row r="3" spans="1:12" ht="14.25" thickBot="1" x14ac:dyDescent="0.2">
      <c r="C3" s="2"/>
      <c r="D3" s="3"/>
      <c r="E3" s="3"/>
      <c r="F3" s="3"/>
      <c r="G3" s="3"/>
      <c r="H3" s="4"/>
    </row>
    <row r="4" spans="1:12" x14ac:dyDescent="0.15">
      <c r="C4" s="5"/>
      <c r="D4" s="6"/>
      <c r="E4" s="7"/>
      <c r="F4" s="6"/>
      <c r="G4" s="6"/>
      <c r="H4" s="8"/>
      <c r="J4" s="1" t="s">
        <v>3</v>
      </c>
      <c r="K4" s="1"/>
    </row>
    <row r="5" spans="1:12" x14ac:dyDescent="0.15">
      <c r="C5" s="9"/>
      <c r="D5" s="10"/>
      <c r="E5" s="10" t="s">
        <v>0</v>
      </c>
      <c r="F5" s="10"/>
      <c r="G5" s="10"/>
      <c r="H5" s="11"/>
      <c r="J5" s="1" t="s">
        <v>0</v>
      </c>
      <c r="K5" s="1"/>
    </row>
    <row r="6" spans="1:12" x14ac:dyDescent="0.15">
      <c r="C6" s="9"/>
      <c r="D6" s="10"/>
      <c r="E6" s="10" t="s">
        <v>1</v>
      </c>
      <c r="F6" s="10"/>
      <c r="G6" s="10"/>
      <c r="H6" s="11"/>
      <c r="J6" s="1"/>
      <c r="K6" s="1" t="s">
        <v>1</v>
      </c>
    </row>
    <row r="7" spans="1:12" x14ac:dyDescent="0.15">
      <c r="C7" s="9"/>
      <c r="D7" s="10"/>
      <c r="E7" s="10" t="s">
        <v>7</v>
      </c>
      <c r="F7" s="10"/>
      <c r="G7" s="10"/>
      <c r="H7" s="11"/>
      <c r="J7" s="1"/>
      <c r="K7" s="1" t="s">
        <v>3</v>
      </c>
    </row>
    <row r="8" spans="1:12" x14ac:dyDescent="0.15">
      <c r="C8" s="9"/>
      <c r="D8" s="10"/>
      <c r="E8" s="10"/>
      <c r="F8" s="10"/>
      <c r="G8" s="10"/>
      <c r="H8" s="11"/>
    </row>
    <row r="9" spans="1:12" x14ac:dyDescent="0.15">
      <c r="C9" s="9"/>
      <c r="D9" s="10"/>
      <c r="E9" s="10"/>
      <c r="F9" s="10"/>
      <c r="G9" s="10"/>
      <c r="H9" s="11"/>
    </row>
    <row r="10" spans="1:12" x14ac:dyDescent="0.15">
      <c r="C10" s="9"/>
      <c r="D10" s="10"/>
      <c r="E10" s="10"/>
      <c r="F10" s="10"/>
      <c r="G10" s="10"/>
      <c r="H10" s="11"/>
    </row>
    <row r="11" spans="1:12" x14ac:dyDescent="0.15">
      <c r="C11" s="9"/>
      <c r="D11" s="10"/>
      <c r="E11" s="10"/>
      <c r="F11" s="10"/>
      <c r="G11" s="10"/>
      <c r="H11" s="11"/>
      <c r="L11" s="12"/>
    </row>
    <row r="12" spans="1:12" x14ac:dyDescent="0.15">
      <c r="C12" s="9" t="s">
        <v>0</v>
      </c>
      <c r="D12" s="10" t="s">
        <v>2</v>
      </c>
      <c r="E12" s="10"/>
      <c r="F12" s="10"/>
      <c r="G12" s="10"/>
      <c r="H12" s="11"/>
    </row>
    <row r="13" spans="1:12" x14ac:dyDescent="0.15">
      <c r="C13" s="9" t="s">
        <v>2</v>
      </c>
      <c r="D13" s="10" t="s">
        <v>3</v>
      </c>
      <c r="E13" s="10"/>
      <c r="F13" s="10"/>
      <c r="G13" s="10"/>
      <c r="H13" s="11"/>
    </row>
    <row r="14" spans="1:12" x14ac:dyDescent="0.15">
      <c r="C14" s="9" t="s">
        <v>2</v>
      </c>
      <c r="D14" s="10" t="s">
        <v>0</v>
      </c>
      <c r="E14" s="10"/>
      <c r="F14" s="10"/>
      <c r="G14" s="10" t="s">
        <v>3</v>
      </c>
      <c r="H14" s="11"/>
    </row>
    <row r="15" spans="1:12" ht="14.25" thickBot="1" x14ac:dyDescent="0.2">
      <c r="C15" s="13" t="s">
        <v>4</v>
      </c>
      <c r="D15" s="14" t="s">
        <v>5</v>
      </c>
      <c r="E15" s="14" t="s">
        <v>6</v>
      </c>
      <c r="F15" s="14" t="s">
        <v>6</v>
      </c>
      <c r="G15" s="14" t="s">
        <v>6</v>
      </c>
      <c r="H15" s="15"/>
    </row>
    <row r="16" spans="1:12" x14ac:dyDescent="0.15">
      <c r="H16" s="16"/>
    </row>
  </sheetData>
  <phoneticPr fontId="2"/>
  <conditionalFormatting sqref="A1:Z3 L4:Z7 A13:C13 E13:Z13 A8:Z12 A7:D7 F7:I7 A4:I6 A14:Z31">
    <cfRule type="containsText" dxfId="919" priority="44" operator="containsText" text="○">
      <formula>NOT(ISERROR(SEARCH("○",A1)))</formula>
    </cfRule>
  </conditionalFormatting>
  <conditionalFormatting sqref="A1:X3 L4:X7 A13:C13 E13:X13 A8:X12 A7:D7 F7:I7 A4:I6 A14:X29">
    <cfRule type="containsText" dxfId="918" priority="41" operator="containsText" text="△">
      <formula>NOT(ISERROR(SEARCH("△",A1)))</formula>
    </cfRule>
    <cfRule type="containsText" dxfId="917" priority="42" operator="containsText" text="□">
      <formula>NOT(ISERROR(SEARCH("□",A1)))</formula>
    </cfRule>
    <cfRule type="containsText" dxfId="916" priority="43" operator="containsText" text="×">
      <formula>NOT(ISERROR(SEARCH("×",A1)))</formula>
    </cfRule>
  </conditionalFormatting>
  <conditionalFormatting sqref="J6:J7 K4:K5">
    <cfRule type="containsText" dxfId="915" priority="20" operator="containsText" text="○">
      <formula>NOT(ISERROR(SEARCH("○",J4)))</formula>
    </cfRule>
  </conditionalFormatting>
  <conditionalFormatting sqref="J6:J7 K4:K5">
    <cfRule type="containsText" dxfId="914" priority="17" operator="containsText" text="△">
      <formula>NOT(ISERROR(SEARCH("△",J4)))</formula>
    </cfRule>
    <cfRule type="containsText" dxfId="913" priority="18" operator="containsText" text="□">
      <formula>NOT(ISERROR(SEARCH("□",J4)))</formula>
    </cfRule>
    <cfRule type="containsText" dxfId="912" priority="19" operator="containsText" text="×">
      <formula>NOT(ISERROR(SEARCH("×",J4)))</formula>
    </cfRule>
  </conditionalFormatting>
  <conditionalFormatting sqref="J5">
    <cfRule type="containsText" dxfId="911" priority="12" operator="containsText" text="○">
      <formula>NOT(ISERROR(SEARCH("○",J5)))</formula>
    </cfRule>
  </conditionalFormatting>
  <conditionalFormatting sqref="J5">
    <cfRule type="containsText" dxfId="910" priority="9" operator="containsText" text="△">
      <formula>NOT(ISERROR(SEARCH("△",J5)))</formula>
    </cfRule>
    <cfRule type="containsText" dxfId="909" priority="10" operator="containsText" text="□">
      <formula>NOT(ISERROR(SEARCH("□",J5)))</formula>
    </cfRule>
    <cfRule type="containsText" dxfId="908" priority="11" operator="containsText" text="×">
      <formula>NOT(ISERROR(SEARCH("×",J5)))</formula>
    </cfRule>
  </conditionalFormatting>
  <conditionalFormatting sqref="K6">
    <cfRule type="containsText" dxfId="907" priority="8" operator="containsText" text="○">
      <formula>NOT(ISERROR(SEARCH("○",K6)))</formula>
    </cfRule>
  </conditionalFormatting>
  <conditionalFormatting sqref="K6">
    <cfRule type="containsText" dxfId="906" priority="5" operator="containsText" text="△">
      <formula>NOT(ISERROR(SEARCH("△",K6)))</formula>
    </cfRule>
    <cfRule type="containsText" dxfId="905" priority="6" operator="containsText" text="□">
      <formula>NOT(ISERROR(SEARCH("□",K6)))</formula>
    </cfRule>
    <cfRule type="containsText" dxfId="904" priority="7" operator="containsText" text="×">
      <formula>NOT(ISERROR(SEARCH("×",K6)))</formula>
    </cfRule>
  </conditionalFormatting>
  <conditionalFormatting sqref="D13">
    <cfRule type="containsText" dxfId="903" priority="24" operator="containsText" text="○">
      <formula>NOT(ISERROR(SEARCH("○",D13)))</formula>
    </cfRule>
  </conditionalFormatting>
  <conditionalFormatting sqref="D13">
    <cfRule type="containsText" dxfId="902" priority="21" operator="containsText" text="△">
      <formula>NOT(ISERROR(SEARCH("△",D13)))</formula>
    </cfRule>
    <cfRule type="containsText" dxfId="901" priority="22" operator="containsText" text="□">
      <formula>NOT(ISERROR(SEARCH("□",D13)))</formula>
    </cfRule>
    <cfRule type="containsText" dxfId="900" priority="23" operator="containsText" text="×">
      <formula>NOT(ISERROR(SEARCH("×",D13)))</formula>
    </cfRule>
  </conditionalFormatting>
  <conditionalFormatting sqref="J4">
    <cfRule type="containsText" dxfId="899" priority="16" operator="containsText" text="○">
      <formula>NOT(ISERROR(SEARCH("○",J4)))</formula>
    </cfRule>
  </conditionalFormatting>
  <conditionalFormatting sqref="J4">
    <cfRule type="containsText" dxfId="898" priority="13" operator="containsText" text="△">
      <formula>NOT(ISERROR(SEARCH("△",J4)))</formula>
    </cfRule>
    <cfRule type="containsText" dxfId="897" priority="14" operator="containsText" text="□">
      <formula>NOT(ISERROR(SEARCH("□",J4)))</formula>
    </cfRule>
    <cfRule type="containsText" dxfId="896" priority="15" operator="containsText" text="×">
      <formula>NOT(ISERROR(SEARCH("×",J4)))</formula>
    </cfRule>
  </conditionalFormatting>
  <conditionalFormatting sqref="K7">
    <cfRule type="containsText" dxfId="895" priority="4" operator="containsText" text="○">
      <formula>NOT(ISERROR(SEARCH("○",K7)))</formula>
    </cfRule>
  </conditionalFormatting>
  <conditionalFormatting sqref="K7">
    <cfRule type="containsText" dxfId="894" priority="1" operator="containsText" text="△">
      <formula>NOT(ISERROR(SEARCH("△",K7)))</formula>
    </cfRule>
    <cfRule type="containsText" dxfId="893" priority="2" operator="containsText" text="□">
      <formula>NOT(ISERROR(SEARCH("□",K7)))</formula>
    </cfRule>
    <cfRule type="containsText" dxfId="892" priority="3" operator="containsText" text="×">
      <formula>NOT(ISERROR(SEARCH("×",K7)))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150" zoomScaleNormal="150" zoomScalePageLayoutView="150" workbookViewId="0">
      <selection activeCell="B2" sqref="B2:L16"/>
    </sheetView>
  </sheetViews>
  <sheetFormatPr defaultColWidth="2.125" defaultRowHeight="13.5" x14ac:dyDescent="0.15"/>
  <cols>
    <col min="1" max="15" width="2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</row>
    <row r="3" spans="1:12" ht="14.25" thickBot="1" x14ac:dyDescent="0.2">
      <c r="C3" s="2"/>
      <c r="D3" s="3"/>
      <c r="E3" s="3"/>
      <c r="F3" s="3"/>
      <c r="G3" s="3"/>
      <c r="H3" s="4"/>
    </row>
    <row r="4" spans="1:12" x14ac:dyDescent="0.15">
      <c r="C4" s="5"/>
      <c r="D4" s="6"/>
      <c r="E4" s="7"/>
      <c r="F4" s="6"/>
      <c r="G4" s="6"/>
      <c r="H4" s="8"/>
      <c r="J4" s="1" t="s">
        <v>3</v>
      </c>
      <c r="K4" s="1"/>
    </row>
    <row r="5" spans="1:12" x14ac:dyDescent="0.15">
      <c r="C5" s="9"/>
      <c r="D5" s="10"/>
      <c r="F5" s="10"/>
      <c r="G5" s="10"/>
      <c r="H5" s="11"/>
      <c r="J5" s="1" t="s">
        <v>0</v>
      </c>
      <c r="K5" s="1"/>
    </row>
    <row r="6" spans="1:12" x14ac:dyDescent="0.15">
      <c r="C6" s="9"/>
      <c r="D6" s="10"/>
      <c r="G6" s="10"/>
      <c r="H6" s="11"/>
      <c r="J6" s="1"/>
      <c r="K6" s="1" t="s">
        <v>1</v>
      </c>
    </row>
    <row r="7" spans="1:12" x14ac:dyDescent="0.15">
      <c r="C7" s="9"/>
      <c r="D7" s="10"/>
      <c r="E7" s="1" t="s">
        <v>0</v>
      </c>
      <c r="F7" s="1" t="s">
        <v>3</v>
      </c>
      <c r="G7" s="10"/>
      <c r="H7" s="11"/>
      <c r="J7" s="1"/>
      <c r="K7" s="1" t="s">
        <v>3</v>
      </c>
    </row>
    <row r="8" spans="1:12" x14ac:dyDescent="0.15">
      <c r="C8" s="9"/>
      <c r="D8" s="10"/>
      <c r="E8" s="10" t="s">
        <v>7</v>
      </c>
      <c r="F8" s="10"/>
      <c r="G8" s="10"/>
      <c r="H8" s="11"/>
    </row>
    <row r="9" spans="1:12" x14ac:dyDescent="0.15">
      <c r="C9" s="9"/>
      <c r="D9" s="10"/>
      <c r="E9" s="10"/>
      <c r="F9" s="10"/>
      <c r="G9" s="10"/>
      <c r="H9" s="11"/>
    </row>
    <row r="10" spans="1:12" x14ac:dyDescent="0.15">
      <c r="C10" s="9"/>
      <c r="D10" s="10"/>
      <c r="E10" s="10"/>
      <c r="F10" s="10"/>
      <c r="G10" s="10"/>
      <c r="H10" s="11"/>
    </row>
    <row r="11" spans="1:12" x14ac:dyDescent="0.15">
      <c r="C11" s="9"/>
      <c r="D11" s="10"/>
      <c r="E11" s="10"/>
      <c r="F11" s="10"/>
      <c r="G11" s="10"/>
      <c r="H11" s="11"/>
      <c r="L11" s="12"/>
    </row>
    <row r="12" spans="1:12" x14ac:dyDescent="0.15">
      <c r="C12" s="9" t="s">
        <v>0</v>
      </c>
      <c r="D12" s="10" t="s">
        <v>2</v>
      </c>
      <c r="E12" s="10"/>
      <c r="F12" s="10"/>
      <c r="G12" s="10"/>
      <c r="H12" s="11"/>
    </row>
    <row r="13" spans="1:12" x14ac:dyDescent="0.15">
      <c r="C13" s="9" t="s">
        <v>2</v>
      </c>
      <c r="D13" s="10" t="s">
        <v>3</v>
      </c>
      <c r="E13" s="10"/>
      <c r="F13" s="10"/>
      <c r="G13" s="10"/>
      <c r="H13" s="11"/>
    </row>
    <row r="14" spans="1:12" x14ac:dyDescent="0.15">
      <c r="C14" s="9" t="s">
        <v>2</v>
      </c>
      <c r="D14" s="10" t="s">
        <v>0</v>
      </c>
      <c r="E14" s="10"/>
      <c r="F14" s="10"/>
      <c r="G14" s="12"/>
      <c r="H14" s="11"/>
    </row>
    <row r="15" spans="1:12" ht="14.25" thickBot="1" x14ac:dyDescent="0.2">
      <c r="C15" s="13" t="s">
        <v>4</v>
      </c>
      <c r="D15" s="14" t="s">
        <v>5</v>
      </c>
      <c r="E15" s="14" t="s">
        <v>5</v>
      </c>
      <c r="F15" s="14"/>
      <c r="G15" s="14" t="s">
        <v>3</v>
      </c>
      <c r="H15" s="15"/>
    </row>
    <row r="16" spans="1:12" x14ac:dyDescent="0.15">
      <c r="H16" s="16"/>
    </row>
  </sheetData>
  <phoneticPr fontId="2"/>
  <conditionalFormatting sqref="A1:Z3 L4:Z7 A13:C13 A9:Z12 E13:Z13 A14:F14 H14:Z14 A15:Z31 F4:I5 A4:D8 G6:I7 F8:Z8">
    <cfRule type="containsText" dxfId="643" priority="40" operator="containsText" text="○">
      <formula>NOT(ISERROR(SEARCH("○",A1)))</formula>
    </cfRule>
  </conditionalFormatting>
  <conditionalFormatting sqref="A1:X3 L4:X7 A13:C13 A9:X12 E13:X13 A14:F14 H14:X14 A15:X29 F4:I5 A4:D8 G6:I7 F8:X8">
    <cfRule type="containsText" dxfId="642" priority="37" operator="containsText" text="△">
      <formula>NOT(ISERROR(SEARCH("△",A1)))</formula>
    </cfRule>
    <cfRule type="containsText" dxfId="641" priority="38" operator="containsText" text="□">
      <formula>NOT(ISERROR(SEARCH("□",A1)))</formula>
    </cfRule>
    <cfRule type="containsText" dxfId="640" priority="39" operator="containsText" text="×">
      <formula>NOT(ISERROR(SEARCH("×",A1)))</formula>
    </cfRule>
  </conditionalFormatting>
  <conditionalFormatting sqref="K6">
    <cfRule type="containsText" dxfId="639" priority="20" operator="containsText" text="○">
      <formula>NOT(ISERROR(SEARCH("○",K6)))</formula>
    </cfRule>
  </conditionalFormatting>
  <conditionalFormatting sqref="K6">
    <cfRule type="containsText" dxfId="638" priority="17" operator="containsText" text="△">
      <formula>NOT(ISERROR(SEARCH("△",K6)))</formula>
    </cfRule>
    <cfRule type="containsText" dxfId="637" priority="18" operator="containsText" text="□">
      <formula>NOT(ISERROR(SEARCH("□",K6)))</formula>
    </cfRule>
    <cfRule type="containsText" dxfId="636" priority="19" operator="containsText" text="×">
      <formula>NOT(ISERROR(SEARCH("×",K6)))</formula>
    </cfRule>
  </conditionalFormatting>
  <conditionalFormatting sqref="K7">
    <cfRule type="containsText" dxfId="635" priority="16" operator="containsText" text="○">
      <formula>NOT(ISERROR(SEARCH("○",K7)))</formula>
    </cfRule>
  </conditionalFormatting>
  <conditionalFormatting sqref="K7">
    <cfRule type="containsText" dxfId="634" priority="13" operator="containsText" text="△">
      <formula>NOT(ISERROR(SEARCH("△",K7)))</formula>
    </cfRule>
    <cfRule type="containsText" dxfId="633" priority="14" operator="containsText" text="□">
      <formula>NOT(ISERROR(SEARCH("□",K7)))</formula>
    </cfRule>
    <cfRule type="containsText" dxfId="632" priority="15" operator="containsText" text="×">
      <formula>NOT(ISERROR(SEARCH("×",K7)))</formula>
    </cfRule>
  </conditionalFormatting>
  <conditionalFormatting sqref="E4">
    <cfRule type="containsText" dxfId="631" priority="12" operator="containsText" text="○">
      <formula>NOT(ISERROR(SEARCH("○",E4)))</formula>
    </cfRule>
  </conditionalFormatting>
  <conditionalFormatting sqref="E4">
    <cfRule type="containsText" dxfId="630" priority="9" operator="containsText" text="△">
      <formula>NOT(ISERROR(SEARCH("△",E4)))</formula>
    </cfRule>
    <cfRule type="containsText" dxfId="629" priority="10" operator="containsText" text="□">
      <formula>NOT(ISERROR(SEARCH("□",E4)))</formula>
    </cfRule>
    <cfRule type="containsText" dxfId="628" priority="11" operator="containsText" text="×">
      <formula>NOT(ISERROR(SEARCH("×",E4)))</formula>
    </cfRule>
  </conditionalFormatting>
  <conditionalFormatting sqref="D13">
    <cfRule type="containsText" dxfId="627" priority="36" operator="containsText" text="○">
      <formula>NOT(ISERROR(SEARCH("○",D13)))</formula>
    </cfRule>
  </conditionalFormatting>
  <conditionalFormatting sqref="D13">
    <cfRule type="containsText" dxfId="626" priority="33" operator="containsText" text="△">
      <formula>NOT(ISERROR(SEARCH("△",D13)))</formula>
    </cfRule>
    <cfRule type="containsText" dxfId="625" priority="34" operator="containsText" text="□">
      <formula>NOT(ISERROR(SEARCH("□",D13)))</formula>
    </cfRule>
    <cfRule type="containsText" dxfId="624" priority="35" operator="containsText" text="×">
      <formula>NOT(ISERROR(SEARCH("×",D13)))</formula>
    </cfRule>
  </conditionalFormatting>
  <conditionalFormatting sqref="J6:J7 K4:K5">
    <cfRule type="containsText" dxfId="623" priority="32" operator="containsText" text="○">
      <formula>NOT(ISERROR(SEARCH("○",J4)))</formula>
    </cfRule>
  </conditionalFormatting>
  <conditionalFormatting sqref="J6:J7 K4:K5">
    <cfRule type="containsText" dxfId="622" priority="29" operator="containsText" text="△">
      <formula>NOT(ISERROR(SEARCH("△",J4)))</formula>
    </cfRule>
    <cfRule type="containsText" dxfId="621" priority="30" operator="containsText" text="□">
      <formula>NOT(ISERROR(SEARCH("□",J4)))</formula>
    </cfRule>
    <cfRule type="containsText" dxfId="620" priority="31" operator="containsText" text="×">
      <formula>NOT(ISERROR(SEARCH("×",J4)))</formula>
    </cfRule>
  </conditionalFormatting>
  <conditionalFormatting sqref="J4">
    <cfRule type="containsText" dxfId="619" priority="28" operator="containsText" text="○">
      <formula>NOT(ISERROR(SEARCH("○",J4)))</formula>
    </cfRule>
  </conditionalFormatting>
  <conditionalFormatting sqref="J4">
    <cfRule type="containsText" dxfId="618" priority="25" operator="containsText" text="△">
      <formula>NOT(ISERROR(SEARCH("△",J4)))</formula>
    </cfRule>
    <cfRule type="containsText" dxfId="617" priority="26" operator="containsText" text="□">
      <formula>NOT(ISERROR(SEARCH("□",J4)))</formula>
    </cfRule>
    <cfRule type="containsText" dxfId="616" priority="27" operator="containsText" text="×">
      <formula>NOT(ISERROR(SEARCH("×",J4)))</formula>
    </cfRule>
  </conditionalFormatting>
  <conditionalFormatting sqref="J5">
    <cfRule type="containsText" dxfId="615" priority="24" operator="containsText" text="○">
      <formula>NOT(ISERROR(SEARCH("○",J5)))</formula>
    </cfRule>
  </conditionalFormatting>
  <conditionalFormatting sqref="J5">
    <cfRule type="containsText" dxfId="614" priority="21" operator="containsText" text="△">
      <formula>NOT(ISERROR(SEARCH("△",J5)))</formula>
    </cfRule>
    <cfRule type="containsText" dxfId="613" priority="22" operator="containsText" text="□">
      <formula>NOT(ISERROR(SEARCH("□",J5)))</formula>
    </cfRule>
    <cfRule type="containsText" dxfId="612" priority="23" operator="containsText" text="×">
      <formula>NOT(ISERROR(SEARCH("×",J5)))</formula>
    </cfRule>
  </conditionalFormatting>
  <conditionalFormatting sqref="F7">
    <cfRule type="containsText" dxfId="611" priority="8" operator="containsText" text="○">
      <formula>NOT(ISERROR(SEARCH("○",F7)))</formula>
    </cfRule>
  </conditionalFormatting>
  <conditionalFormatting sqref="F7">
    <cfRule type="containsText" dxfId="610" priority="5" operator="containsText" text="△">
      <formula>NOT(ISERROR(SEARCH("△",F7)))</formula>
    </cfRule>
    <cfRule type="containsText" dxfId="609" priority="6" operator="containsText" text="□">
      <formula>NOT(ISERROR(SEARCH("□",F7)))</formula>
    </cfRule>
    <cfRule type="containsText" dxfId="608" priority="7" operator="containsText" text="×">
      <formula>NOT(ISERROR(SEARCH("×",F7)))</formula>
    </cfRule>
  </conditionalFormatting>
  <conditionalFormatting sqref="E7">
    <cfRule type="containsText" dxfId="607" priority="4" operator="containsText" text="○">
      <formula>NOT(ISERROR(SEARCH("○",E7)))</formula>
    </cfRule>
  </conditionalFormatting>
  <conditionalFormatting sqref="E7">
    <cfRule type="containsText" dxfId="606" priority="1" operator="containsText" text="△">
      <formula>NOT(ISERROR(SEARCH("△",E7)))</formula>
    </cfRule>
    <cfRule type="containsText" dxfId="605" priority="2" operator="containsText" text="□">
      <formula>NOT(ISERROR(SEARCH("□",E7)))</formula>
    </cfRule>
    <cfRule type="containsText" dxfId="604" priority="3" operator="containsText" text="×">
      <formula>NOT(ISERROR(SEARCH("×",E7)))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150" zoomScaleNormal="150" zoomScalePageLayoutView="150" workbookViewId="0">
      <selection activeCell="B2" sqref="B2:L16"/>
    </sheetView>
  </sheetViews>
  <sheetFormatPr defaultColWidth="2.125" defaultRowHeight="13.5" x14ac:dyDescent="0.15"/>
  <cols>
    <col min="1" max="15" width="2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</row>
    <row r="3" spans="1:12" ht="14.25" thickBot="1" x14ac:dyDescent="0.2">
      <c r="C3" s="2"/>
      <c r="D3" s="3"/>
      <c r="E3" s="3"/>
      <c r="F3" s="3"/>
      <c r="G3" s="3"/>
      <c r="H3" s="4"/>
    </row>
    <row r="4" spans="1:12" x14ac:dyDescent="0.15">
      <c r="C4" s="5"/>
      <c r="D4" s="6"/>
      <c r="E4" s="7"/>
      <c r="F4" s="6"/>
      <c r="G4" s="6"/>
      <c r="H4" s="8"/>
      <c r="J4" s="1" t="s">
        <v>3</v>
      </c>
      <c r="K4" s="1"/>
    </row>
    <row r="5" spans="1:12" x14ac:dyDescent="0.15">
      <c r="C5" s="9"/>
      <c r="D5" s="10"/>
      <c r="F5" s="10"/>
      <c r="G5" s="10"/>
      <c r="H5" s="11"/>
      <c r="J5" s="1" t="s">
        <v>0</v>
      </c>
      <c r="K5" s="1"/>
    </row>
    <row r="6" spans="1:12" x14ac:dyDescent="0.15">
      <c r="C6" s="9"/>
      <c r="D6" s="10"/>
      <c r="G6" s="10"/>
      <c r="H6" s="11"/>
      <c r="J6" s="1"/>
      <c r="K6" s="1" t="s">
        <v>1</v>
      </c>
    </row>
    <row r="7" spans="1:12" x14ac:dyDescent="0.15">
      <c r="C7" s="9"/>
      <c r="D7" s="10"/>
      <c r="E7" s="1"/>
      <c r="F7" s="1"/>
      <c r="G7" s="10"/>
      <c r="H7" s="11"/>
      <c r="J7" s="1"/>
      <c r="K7" s="1" t="s">
        <v>3</v>
      </c>
    </row>
    <row r="8" spans="1:12" x14ac:dyDescent="0.15">
      <c r="C8" s="9"/>
      <c r="D8" s="10"/>
      <c r="E8" s="10"/>
      <c r="F8" s="10"/>
      <c r="G8" s="10"/>
      <c r="H8" s="11"/>
    </row>
    <row r="9" spans="1:12" x14ac:dyDescent="0.15">
      <c r="C9" s="9"/>
      <c r="D9" s="10"/>
      <c r="E9" s="10"/>
      <c r="F9" s="10"/>
      <c r="G9" s="10"/>
      <c r="H9" s="11"/>
    </row>
    <row r="10" spans="1:12" x14ac:dyDescent="0.15">
      <c r="C10" s="9"/>
      <c r="D10" s="10"/>
      <c r="E10" s="10"/>
      <c r="F10" s="10"/>
      <c r="G10" s="10"/>
      <c r="H10" s="11"/>
    </row>
    <row r="11" spans="1:12" x14ac:dyDescent="0.15">
      <c r="C11" s="9"/>
      <c r="D11" s="10"/>
      <c r="E11" s="10"/>
      <c r="F11" s="10"/>
      <c r="G11" s="10"/>
      <c r="H11" s="11"/>
      <c r="L11" s="12"/>
    </row>
    <row r="12" spans="1:12" x14ac:dyDescent="0.15">
      <c r="C12" s="9" t="s">
        <v>0</v>
      </c>
      <c r="D12" s="10" t="s">
        <v>2</v>
      </c>
      <c r="E12" s="10"/>
      <c r="F12" s="10"/>
      <c r="G12" s="10"/>
      <c r="H12" s="11"/>
    </row>
    <row r="13" spans="1:12" x14ac:dyDescent="0.15">
      <c r="C13" s="9" t="s">
        <v>2</v>
      </c>
      <c r="D13" s="10" t="s">
        <v>3</v>
      </c>
      <c r="E13" s="10"/>
      <c r="F13" s="10"/>
      <c r="G13" s="10"/>
      <c r="H13" s="11"/>
    </row>
    <row r="14" spans="1:12" x14ac:dyDescent="0.15">
      <c r="C14" s="9" t="s">
        <v>2</v>
      </c>
      <c r="D14" s="10" t="s">
        <v>0</v>
      </c>
      <c r="E14" s="1" t="s">
        <v>0</v>
      </c>
      <c r="F14" s="10"/>
      <c r="G14" s="12"/>
      <c r="H14" s="11"/>
    </row>
    <row r="15" spans="1:12" ht="14.25" thickBot="1" x14ac:dyDescent="0.2">
      <c r="C15" s="13" t="s">
        <v>4</v>
      </c>
      <c r="D15" s="14" t="s">
        <v>5</v>
      </c>
      <c r="E15" s="14" t="s">
        <v>5</v>
      </c>
      <c r="F15" s="14" t="s">
        <v>3</v>
      </c>
      <c r="G15" s="14" t="s">
        <v>3</v>
      </c>
      <c r="H15" s="15"/>
    </row>
    <row r="16" spans="1:12" x14ac:dyDescent="0.15">
      <c r="H16" s="16"/>
    </row>
  </sheetData>
  <phoneticPr fontId="2"/>
  <conditionalFormatting sqref="A1:Z3 L4:Z7 A13:C13 A9:Z12 E13:Z13 A14:D14 H14:Z14 A15:Z31 F4:I5 A4:D8 G6:I7 F8:Z8 F14:F15">
    <cfRule type="containsText" dxfId="603" priority="44" operator="containsText" text="○">
      <formula>NOT(ISERROR(SEARCH("○",A1)))</formula>
    </cfRule>
  </conditionalFormatting>
  <conditionalFormatting sqref="A1:X3 L4:X7 A13:C13 A9:X12 E13:X13 A14:D14 H14:X14 A15:X29 F4:I5 A4:D8 G6:I7 F8:X8 F14:F15">
    <cfRule type="containsText" dxfId="602" priority="41" operator="containsText" text="△">
      <formula>NOT(ISERROR(SEARCH("△",A1)))</formula>
    </cfRule>
    <cfRule type="containsText" dxfId="601" priority="42" operator="containsText" text="□">
      <formula>NOT(ISERROR(SEARCH("□",A1)))</formula>
    </cfRule>
    <cfRule type="containsText" dxfId="600" priority="43" operator="containsText" text="×">
      <formula>NOT(ISERROR(SEARCH("×",A1)))</formula>
    </cfRule>
  </conditionalFormatting>
  <conditionalFormatting sqref="K6">
    <cfRule type="containsText" dxfId="599" priority="24" operator="containsText" text="○">
      <formula>NOT(ISERROR(SEARCH("○",K6)))</formula>
    </cfRule>
  </conditionalFormatting>
  <conditionalFormatting sqref="K6">
    <cfRule type="containsText" dxfId="598" priority="21" operator="containsText" text="△">
      <formula>NOT(ISERROR(SEARCH("△",K6)))</formula>
    </cfRule>
    <cfRule type="containsText" dxfId="597" priority="22" operator="containsText" text="□">
      <formula>NOT(ISERROR(SEARCH("□",K6)))</formula>
    </cfRule>
    <cfRule type="containsText" dxfId="596" priority="23" operator="containsText" text="×">
      <formula>NOT(ISERROR(SEARCH("×",K6)))</formula>
    </cfRule>
  </conditionalFormatting>
  <conditionalFormatting sqref="K7">
    <cfRule type="containsText" dxfId="595" priority="20" operator="containsText" text="○">
      <formula>NOT(ISERROR(SEARCH("○",K7)))</formula>
    </cfRule>
  </conditionalFormatting>
  <conditionalFormatting sqref="K7">
    <cfRule type="containsText" dxfId="594" priority="17" operator="containsText" text="△">
      <formula>NOT(ISERROR(SEARCH("△",K7)))</formula>
    </cfRule>
    <cfRule type="containsText" dxfId="593" priority="18" operator="containsText" text="□">
      <formula>NOT(ISERROR(SEARCH("□",K7)))</formula>
    </cfRule>
    <cfRule type="containsText" dxfId="592" priority="19" operator="containsText" text="×">
      <formula>NOT(ISERROR(SEARCH("×",K7)))</formula>
    </cfRule>
  </conditionalFormatting>
  <conditionalFormatting sqref="E4">
    <cfRule type="containsText" dxfId="591" priority="16" operator="containsText" text="○">
      <formula>NOT(ISERROR(SEARCH("○",E4)))</formula>
    </cfRule>
  </conditionalFormatting>
  <conditionalFormatting sqref="E4">
    <cfRule type="containsText" dxfId="590" priority="13" operator="containsText" text="△">
      <formula>NOT(ISERROR(SEARCH("△",E4)))</formula>
    </cfRule>
    <cfRule type="containsText" dxfId="589" priority="14" operator="containsText" text="□">
      <formula>NOT(ISERROR(SEARCH("□",E4)))</formula>
    </cfRule>
    <cfRule type="containsText" dxfId="588" priority="15" operator="containsText" text="×">
      <formula>NOT(ISERROR(SEARCH("×",E4)))</formula>
    </cfRule>
  </conditionalFormatting>
  <conditionalFormatting sqref="D13">
    <cfRule type="containsText" dxfId="587" priority="40" operator="containsText" text="○">
      <formula>NOT(ISERROR(SEARCH("○",D13)))</formula>
    </cfRule>
  </conditionalFormatting>
  <conditionalFormatting sqref="D13">
    <cfRule type="containsText" dxfId="586" priority="37" operator="containsText" text="△">
      <formula>NOT(ISERROR(SEARCH("△",D13)))</formula>
    </cfRule>
    <cfRule type="containsText" dxfId="585" priority="38" operator="containsText" text="□">
      <formula>NOT(ISERROR(SEARCH("□",D13)))</formula>
    </cfRule>
    <cfRule type="containsText" dxfId="584" priority="39" operator="containsText" text="×">
      <formula>NOT(ISERROR(SEARCH("×",D13)))</formula>
    </cfRule>
  </conditionalFormatting>
  <conditionalFormatting sqref="J6:J7 K4:K5">
    <cfRule type="containsText" dxfId="583" priority="36" operator="containsText" text="○">
      <formula>NOT(ISERROR(SEARCH("○",J4)))</formula>
    </cfRule>
  </conditionalFormatting>
  <conditionalFormatting sqref="J6:J7 K4:K5">
    <cfRule type="containsText" dxfId="582" priority="33" operator="containsText" text="△">
      <formula>NOT(ISERROR(SEARCH("△",J4)))</formula>
    </cfRule>
    <cfRule type="containsText" dxfId="581" priority="34" operator="containsText" text="□">
      <formula>NOT(ISERROR(SEARCH("□",J4)))</formula>
    </cfRule>
    <cfRule type="containsText" dxfId="580" priority="35" operator="containsText" text="×">
      <formula>NOT(ISERROR(SEARCH("×",J4)))</formula>
    </cfRule>
  </conditionalFormatting>
  <conditionalFormatting sqref="J4">
    <cfRule type="containsText" dxfId="579" priority="32" operator="containsText" text="○">
      <formula>NOT(ISERROR(SEARCH("○",J4)))</formula>
    </cfRule>
  </conditionalFormatting>
  <conditionalFormatting sqref="J4">
    <cfRule type="containsText" dxfId="578" priority="29" operator="containsText" text="△">
      <formula>NOT(ISERROR(SEARCH("△",J4)))</formula>
    </cfRule>
    <cfRule type="containsText" dxfId="577" priority="30" operator="containsText" text="□">
      <formula>NOT(ISERROR(SEARCH("□",J4)))</formula>
    </cfRule>
    <cfRule type="containsText" dxfId="576" priority="31" operator="containsText" text="×">
      <formula>NOT(ISERROR(SEARCH("×",J4)))</formula>
    </cfRule>
  </conditionalFormatting>
  <conditionalFormatting sqref="J5">
    <cfRule type="containsText" dxfId="575" priority="28" operator="containsText" text="○">
      <formula>NOT(ISERROR(SEARCH("○",J5)))</formula>
    </cfRule>
  </conditionalFormatting>
  <conditionalFormatting sqref="J5">
    <cfRule type="containsText" dxfId="574" priority="25" operator="containsText" text="△">
      <formula>NOT(ISERROR(SEARCH("△",J5)))</formula>
    </cfRule>
    <cfRule type="containsText" dxfId="573" priority="26" operator="containsText" text="□">
      <formula>NOT(ISERROR(SEARCH("□",J5)))</formula>
    </cfRule>
    <cfRule type="containsText" dxfId="572" priority="27" operator="containsText" text="×">
      <formula>NOT(ISERROR(SEARCH("×",J5)))</formula>
    </cfRule>
  </conditionalFormatting>
  <conditionalFormatting sqref="F7">
    <cfRule type="containsText" dxfId="571" priority="12" operator="containsText" text="○">
      <formula>NOT(ISERROR(SEARCH("○",F7)))</formula>
    </cfRule>
  </conditionalFormatting>
  <conditionalFormatting sqref="F7">
    <cfRule type="containsText" dxfId="570" priority="9" operator="containsText" text="△">
      <formula>NOT(ISERROR(SEARCH("△",F7)))</formula>
    </cfRule>
    <cfRule type="containsText" dxfId="569" priority="10" operator="containsText" text="□">
      <formula>NOT(ISERROR(SEARCH("□",F7)))</formula>
    </cfRule>
    <cfRule type="containsText" dxfId="568" priority="11" operator="containsText" text="×">
      <formula>NOT(ISERROR(SEARCH("×",F7)))</formula>
    </cfRule>
  </conditionalFormatting>
  <conditionalFormatting sqref="E7">
    <cfRule type="containsText" dxfId="567" priority="8" operator="containsText" text="○">
      <formula>NOT(ISERROR(SEARCH("○",E7)))</formula>
    </cfRule>
  </conditionalFormatting>
  <conditionalFormatting sqref="E7">
    <cfRule type="containsText" dxfId="566" priority="5" operator="containsText" text="△">
      <formula>NOT(ISERROR(SEARCH("△",E7)))</formula>
    </cfRule>
    <cfRule type="containsText" dxfId="565" priority="6" operator="containsText" text="□">
      <formula>NOT(ISERROR(SEARCH("□",E7)))</formula>
    </cfRule>
    <cfRule type="containsText" dxfId="564" priority="7" operator="containsText" text="×">
      <formula>NOT(ISERROR(SEARCH("×",E7)))</formula>
    </cfRule>
  </conditionalFormatting>
  <conditionalFormatting sqref="E14">
    <cfRule type="containsText" dxfId="563" priority="4" operator="containsText" text="○">
      <formula>NOT(ISERROR(SEARCH("○",E14)))</formula>
    </cfRule>
  </conditionalFormatting>
  <conditionalFormatting sqref="E14">
    <cfRule type="containsText" dxfId="562" priority="1" operator="containsText" text="△">
      <formula>NOT(ISERROR(SEARCH("△",E14)))</formula>
    </cfRule>
    <cfRule type="containsText" dxfId="561" priority="2" operator="containsText" text="□">
      <formula>NOT(ISERROR(SEARCH("□",E14)))</formula>
    </cfRule>
    <cfRule type="containsText" dxfId="560" priority="3" operator="containsText" text="×">
      <formula>NOT(ISERROR(SEARCH("×",E14)))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150" zoomScaleNormal="150" zoomScalePageLayoutView="150" workbookViewId="0">
      <selection activeCell="B2" sqref="B2:L16"/>
    </sheetView>
  </sheetViews>
  <sheetFormatPr defaultColWidth="2.125" defaultRowHeight="13.5" x14ac:dyDescent="0.15"/>
  <cols>
    <col min="1" max="14" width="2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</row>
    <row r="3" spans="1:12" ht="14.25" thickBot="1" x14ac:dyDescent="0.2">
      <c r="C3" s="2"/>
      <c r="D3" s="3"/>
      <c r="E3" s="3"/>
      <c r="F3" s="3"/>
      <c r="G3" s="3"/>
      <c r="H3" s="4"/>
    </row>
    <row r="4" spans="1:12" x14ac:dyDescent="0.15">
      <c r="C4" s="5"/>
      <c r="D4" s="6"/>
      <c r="E4" s="7"/>
      <c r="F4" s="6"/>
      <c r="G4" s="6"/>
      <c r="H4" s="8"/>
      <c r="J4" s="1" t="s">
        <v>3</v>
      </c>
      <c r="K4" s="1"/>
    </row>
    <row r="5" spans="1:12" x14ac:dyDescent="0.15">
      <c r="C5" s="9"/>
      <c r="D5" s="10"/>
      <c r="F5" s="10"/>
      <c r="G5" s="10"/>
      <c r="H5" s="11"/>
      <c r="J5" s="1" t="s">
        <v>0</v>
      </c>
      <c r="K5" s="1"/>
    </row>
    <row r="6" spans="1:12" x14ac:dyDescent="0.15">
      <c r="C6" s="9"/>
      <c r="D6" s="10"/>
      <c r="G6" s="10"/>
      <c r="H6" s="11"/>
      <c r="J6" s="1"/>
      <c r="K6" s="1" t="s">
        <v>1</v>
      </c>
    </row>
    <row r="7" spans="1:12" x14ac:dyDescent="0.15">
      <c r="C7" s="9"/>
      <c r="D7" s="10"/>
      <c r="E7" s="1"/>
      <c r="F7" s="1"/>
      <c r="G7" s="10"/>
      <c r="H7" s="11"/>
      <c r="J7" s="1"/>
      <c r="K7" s="1" t="s">
        <v>3</v>
      </c>
    </row>
    <row r="8" spans="1:12" x14ac:dyDescent="0.15">
      <c r="C8" s="9"/>
      <c r="D8" s="10"/>
      <c r="E8" s="10"/>
      <c r="F8" s="10"/>
      <c r="G8" s="10"/>
      <c r="H8" s="11"/>
    </row>
    <row r="9" spans="1:12" x14ac:dyDescent="0.15">
      <c r="C9" s="9"/>
      <c r="D9" s="10"/>
      <c r="E9" s="10"/>
      <c r="F9" s="10"/>
      <c r="G9" s="10"/>
      <c r="H9" s="11"/>
    </row>
    <row r="10" spans="1:12" x14ac:dyDescent="0.15">
      <c r="C10" s="9"/>
      <c r="D10" s="10"/>
      <c r="E10" s="10"/>
      <c r="F10" s="10"/>
      <c r="G10" s="10"/>
      <c r="H10" s="11"/>
    </row>
    <row r="11" spans="1:12" x14ac:dyDescent="0.15">
      <c r="C11" s="9"/>
      <c r="D11" s="10"/>
      <c r="E11" s="10"/>
      <c r="F11" s="10"/>
      <c r="G11" s="10"/>
      <c r="H11" s="11"/>
      <c r="L11" s="12"/>
    </row>
    <row r="12" spans="1:12" x14ac:dyDescent="0.15">
      <c r="C12" s="9" t="s">
        <v>0</v>
      </c>
      <c r="D12" s="10" t="s">
        <v>2</v>
      </c>
      <c r="E12" s="10"/>
      <c r="F12" s="10"/>
      <c r="G12" s="10"/>
      <c r="H12" s="11"/>
    </row>
    <row r="13" spans="1:12" ht="14.25" thickBot="1" x14ac:dyDescent="0.2">
      <c r="C13" s="9" t="s">
        <v>2</v>
      </c>
      <c r="D13" s="24" t="s">
        <v>3</v>
      </c>
      <c r="E13" s="24"/>
      <c r="F13" s="10"/>
      <c r="G13" s="10"/>
      <c r="H13" s="11"/>
    </row>
    <row r="14" spans="1:12" x14ac:dyDescent="0.15">
      <c r="C14" s="22" t="s">
        <v>2</v>
      </c>
      <c r="D14" s="10" t="s">
        <v>0</v>
      </c>
      <c r="E14" s="25" t="s">
        <v>0</v>
      </c>
      <c r="F14" s="10"/>
      <c r="G14" s="12"/>
      <c r="H14" s="11"/>
    </row>
    <row r="15" spans="1:12" ht="14.25" thickBot="1" x14ac:dyDescent="0.2">
      <c r="C15" s="23" t="s">
        <v>4</v>
      </c>
      <c r="D15" s="26" t="s">
        <v>5</v>
      </c>
      <c r="E15" s="27" t="s">
        <v>5</v>
      </c>
      <c r="F15" s="14" t="s">
        <v>3</v>
      </c>
      <c r="G15" s="14" t="s">
        <v>3</v>
      </c>
      <c r="H15" s="15"/>
    </row>
    <row r="16" spans="1:12" x14ac:dyDescent="0.15">
      <c r="H16" s="16"/>
    </row>
  </sheetData>
  <phoneticPr fontId="2"/>
  <conditionalFormatting sqref="A1:Z3 L4:Z7 A13:C13 A9:Z12 E13:Z13 A14:D14 H14:Z14 A15:Z31 F4:I5 A4:D8 G6:I7 F8:Z8 F14">
    <cfRule type="containsText" dxfId="559" priority="44" operator="containsText" text="○">
      <formula>NOT(ISERROR(SEARCH("○",A1)))</formula>
    </cfRule>
  </conditionalFormatting>
  <conditionalFormatting sqref="A1:X3 L4:X7 A13:C13 A9:X12 E13:X13 A14:D14 H14:X14 A15:X29 F4:I5 A4:D8 G6:I7 F8:X8 F14">
    <cfRule type="containsText" dxfId="558" priority="41" operator="containsText" text="△">
      <formula>NOT(ISERROR(SEARCH("△",A1)))</formula>
    </cfRule>
    <cfRule type="containsText" dxfId="557" priority="42" operator="containsText" text="□">
      <formula>NOT(ISERROR(SEARCH("□",A1)))</formula>
    </cfRule>
    <cfRule type="containsText" dxfId="556" priority="43" operator="containsText" text="×">
      <formula>NOT(ISERROR(SEARCH("×",A1)))</formula>
    </cfRule>
  </conditionalFormatting>
  <conditionalFormatting sqref="K6">
    <cfRule type="containsText" dxfId="555" priority="24" operator="containsText" text="○">
      <formula>NOT(ISERROR(SEARCH("○",K6)))</formula>
    </cfRule>
  </conditionalFormatting>
  <conditionalFormatting sqref="K6">
    <cfRule type="containsText" dxfId="554" priority="21" operator="containsText" text="△">
      <formula>NOT(ISERROR(SEARCH("△",K6)))</formula>
    </cfRule>
    <cfRule type="containsText" dxfId="553" priority="22" operator="containsText" text="□">
      <formula>NOT(ISERROR(SEARCH("□",K6)))</formula>
    </cfRule>
    <cfRule type="containsText" dxfId="552" priority="23" operator="containsText" text="×">
      <formula>NOT(ISERROR(SEARCH("×",K6)))</formula>
    </cfRule>
  </conditionalFormatting>
  <conditionalFormatting sqref="K7">
    <cfRule type="containsText" dxfId="551" priority="20" operator="containsText" text="○">
      <formula>NOT(ISERROR(SEARCH("○",K7)))</formula>
    </cfRule>
  </conditionalFormatting>
  <conditionalFormatting sqref="K7">
    <cfRule type="containsText" dxfId="550" priority="17" operator="containsText" text="△">
      <formula>NOT(ISERROR(SEARCH("△",K7)))</formula>
    </cfRule>
    <cfRule type="containsText" dxfId="549" priority="18" operator="containsText" text="□">
      <formula>NOT(ISERROR(SEARCH("□",K7)))</formula>
    </cfRule>
    <cfRule type="containsText" dxfId="548" priority="19" operator="containsText" text="×">
      <formula>NOT(ISERROR(SEARCH("×",K7)))</formula>
    </cfRule>
  </conditionalFormatting>
  <conditionalFormatting sqref="E4">
    <cfRule type="containsText" dxfId="547" priority="16" operator="containsText" text="○">
      <formula>NOT(ISERROR(SEARCH("○",E4)))</formula>
    </cfRule>
  </conditionalFormatting>
  <conditionalFormatting sqref="E4">
    <cfRule type="containsText" dxfId="546" priority="13" operator="containsText" text="△">
      <formula>NOT(ISERROR(SEARCH("△",E4)))</formula>
    </cfRule>
    <cfRule type="containsText" dxfId="545" priority="14" operator="containsText" text="□">
      <formula>NOT(ISERROR(SEARCH("□",E4)))</formula>
    </cfRule>
    <cfRule type="containsText" dxfId="544" priority="15" operator="containsText" text="×">
      <formula>NOT(ISERROR(SEARCH("×",E4)))</formula>
    </cfRule>
  </conditionalFormatting>
  <conditionalFormatting sqref="D13">
    <cfRule type="containsText" dxfId="543" priority="40" operator="containsText" text="○">
      <formula>NOT(ISERROR(SEARCH("○",D13)))</formula>
    </cfRule>
  </conditionalFormatting>
  <conditionalFormatting sqref="D13">
    <cfRule type="containsText" dxfId="542" priority="37" operator="containsText" text="△">
      <formula>NOT(ISERROR(SEARCH("△",D13)))</formula>
    </cfRule>
    <cfRule type="containsText" dxfId="541" priority="38" operator="containsText" text="□">
      <formula>NOT(ISERROR(SEARCH("□",D13)))</formula>
    </cfRule>
    <cfRule type="containsText" dxfId="540" priority="39" operator="containsText" text="×">
      <formula>NOT(ISERROR(SEARCH("×",D13)))</formula>
    </cfRule>
  </conditionalFormatting>
  <conditionalFormatting sqref="J6:J7 K4:K5">
    <cfRule type="containsText" dxfId="539" priority="36" operator="containsText" text="○">
      <formula>NOT(ISERROR(SEARCH("○",J4)))</formula>
    </cfRule>
  </conditionalFormatting>
  <conditionalFormatting sqref="J6:J7 K4:K5">
    <cfRule type="containsText" dxfId="538" priority="33" operator="containsText" text="△">
      <formula>NOT(ISERROR(SEARCH("△",J4)))</formula>
    </cfRule>
    <cfRule type="containsText" dxfId="537" priority="34" operator="containsText" text="□">
      <formula>NOT(ISERROR(SEARCH("□",J4)))</formula>
    </cfRule>
    <cfRule type="containsText" dxfId="536" priority="35" operator="containsText" text="×">
      <formula>NOT(ISERROR(SEARCH("×",J4)))</formula>
    </cfRule>
  </conditionalFormatting>
  <conditionalFormatting sqref="J4">
    <cfRule type="containsText" dxfId="535" priority="32" operator="containsText" text="○">
      <formula>NOT(ISERROR(SEARCH("○",J4)))</formula>
    </cfRule>
  </conditionalFormatting>
  <conditionalFormatting sqref="J4">
    <cfRule type="containsText" dxfId="534" priority="29" operator="containsText" text="△">
      <formula>NOT(ISERROR(SEARCH("△",J4)))</formula>
    </cfRule>
    <cfRule type="containsText" dxfId="533" priority="30" operator="containsText" text="□">
      <formula>NOT(ISERROR(SEARCH("□",J4)))</formula>
    </cfRule>
    <cfRule type="containsText" dxfId="532" priority="31" operator="containsText" text="×">
      <formula>NOT(ISERROR(SEARCH("×",J4)))</formula>
    </cfRule>
  </conditionalFormatting>
  <conditionalFormatting sqref="J5">
    <cfRule type="containsText" dxfId="531" priority="28" operator="containsText" text="○">
      <formula>NOT(ISERROR(SEARCH("○",J5)))</formula>
    </cfRule>
  </conditionalFormatting>
  <conditionalFormatting sqref="J5">
    <cfRule type="containsText" dxfId="530" priority="25" operator="containsText" text="△">
      <formula>NOT(ISERROR(SEARCH("△",J5)))</formula>
    </cfRule>
    <cfRule type="containsText" dxfId="529" priority="26" operator="containsText" text="□">
      <formula>NOT(ISERROR(SEARCH("□",J5)))</formula>
    </cfRule>
    <cfRule type="containsText" dxfId="528" priority="27" operator="containsText" text="×">
      <formula>NOT(ISERROR(SEARCH("×",J5)))</formula>
    </cfRule>
  </conditionalFormatting>
  <conditionalFormatting sqref="F7">
    <cfRule type="containsText" dxfId="527" priority="12" operator="containsText" text="○">
      <formula>NOT(ISERROR(SEARCH("○",F7)))</formula>
    </cfRule>
  </conditionalFormatting>
  <conditionalFormatting sqref="F7">
    <cfRule type="containsText" dxfId="526" priority="9" operator="containsText" text="△">
      <formula>NOT(ISERROR(SEARCH("△",F7)))</formula>
    </cfRule>
    <cfRule type="containsText" dxfId="525" priority="10" operator="containsText" text="□">
      <formula>NOT(ISERROR(SEARCH("□",F7)))</formula>
    </cfRule>
    <cfRule type="containsText" dxfId="524" priority="11" operator="containsText" text="×">
      <formula>NOT(ISERROR(SEARCH("×",F7)))</formula>
    </cfRule>
  </conditionalFormatting>
  <conditionalFormatting sqref="E7">
    <cfRule type="containsText" dxfId="523" priority="8" operator="containsText" text="○">
      <formula>NOT(ISERROR(SEARCH("○",E7)))</formula>
    </cfRule>
  </conditionalFormatting>
  <conditionalFormatting sqref="E7">
    <cfRule type="containsText" dxfId="522" priority="5" operator="containsText" text="△">
      <formula>NOT(ISERROR(SEARCH("△",E7)))</formula>
    </cfRule>
    <cfRule type="containsText" dxfId="521" priority="6" operator="containsText" text="□">
      <formula>NOT(ISERROR(SEARCH("□",E7)))</formula>
    </cfRule>
    <cfRule type="containsText" dxfId="520" priority="7" operator="containsText" text="×">
      <formula>NOT(ISERROR(SEARCH("×",E7)))</formula>
    </cfRule>
  </conditionalFormatting>
  <conditionalFormatting sqref="E14">
    <cfRule type="containsText" dxfId="519" priority="4" operator="containsText" text="○">
      <formula>NOT(ISERROR(SEARCH("○",E14)))</formula>
    </cfRule>
  </conditionalFormatting>
  <conditionalFormatting sqref="E14">
    <cfRule type="containsText" dxfId="518" priority="1" operator="containsText" text="△">
      <formula>NOT(ISERROR(SEARCH("△",E14)))</formula>
    </cfRule>
    <cfRule type="containsText" dxfId="517" priority="2" operator="containsText" text="□">
      <formula>NOT(ISERROR(SEARCH("□",E14)))</formula>
    </cfRule>
    <cfRule type="containsText" dxfId="516" priority="3" operator="containsText" text="×">
      <formula>NOT(ISERROR(SEARCH("×",E14)))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150" zoomScaleNormal="150" zoomScalePageLayoutView="150" workbookViewId="0">
      <selection activeCell="B2" sqref="B2:L16"/>
    </sheetView>
  </sheetViews>
  <sheetFormatPr defaultColWidth="2.125" defaultRowHeight="13.5" x14ac:dyDescent="0.15"/>
  <cols>
    <col min="1" max="13" width="2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</row>
    <row r="3" spans="1:12" ht="14.25" thickBot="1" x14ac:dyDescent="0.2">
      <c r="C3" s="2"/>
      <c r="D3" s="3"/>
      <c r="E3" s="3"/>
      <c r="F3" s="3"/>
      <c r="G3" s="3"/>
      <c r="H3" s="4"/>
    </row>
    <row r="4" spans="1:12" x14ac:dyDescent="0.15">
      <c r="C4" s="5"/>
      <c r="D4" s="6"/>
      <c r="E4" s="7"/>
      <c r="F4" s="6"/>
      <c r="G4" s="6"/>
      <c r="H4" s="8"/>
      <c r="J4" s="1" t="s">
        <v>3</v>
      </c>
      <c r="K4" s="1"/>
    </row>
    <row r="5" spans="1:12" x14ac:dyDescent="0.15">
      <c r="C5" s="9"/>
      <c r="D5" s="10"/>
      <c r="F5" s="10"/>
      <c r="G5" s="10"/>
      <c r="H5" s="11"/>
      <c r="J5" s="1" t="s">
        <v>0</v>
      </c>
      <c r="K5" s="1"/>
    </row>
    <row r="6" spans="1:12" x14ac:dyDescent="0.15">
      <c r="C6" s="9"/>
      <c r="D6" s="10"/>
      <c r="G6" s="10"/>
      <c r="H6" s="11"/>
      <c r="J6" s="1"/>
      <c r="K6" s="1" t="s">
        <v>1</v>
      </c>
    </row>
    <row r="7" spans="1:12" x14ac:dyDescent="0.15">
      <c r="C7" s="9"/>
      <c r="D7" s="10"/>
      <c r="E7" s="1"/>
      <c r="F7" s="1"/>
      <c r="G7" s="10"/>
      <c r="H7" s="11"/>
      <c r="J7" s="1"/>
      <c r="K7" s="1" t="s">
        <v>3</v>
      </c>
    </row>
    <row r="8" spans="1:12" x14ac:dyDescent="0.15">
      <c r="C8" s="9"/>
      <c r="D8" s="10"/>
      <c r="E8" s="10"/>
      <c r="F8" s="10"/>
      <c r="G8" s="10"/>
      <c r="H8" s="11"/>
    </row>
    <row r="9" spans="1:12" x14ac:dyDescent="0.15">
      <c r="C9" s="9"/>
      <c r="D9" s="10"/>
      <c r="E9" s="10"/>
      <c r="F9" s="10"/>
      <c r="G9" s="10"/>
      <c r="H9" s="11"/>
    </row>
    <row r="10" spans="1:12" x14ac:dyDescent="0.15">
      <c r="C10" s="9"/>
      <c r="D10" s="10"/>
      <c r="E10" s="10"/>
      <c r="F10" s="10"/>
      <c r="G10" s="10"/>
      <c r="H10" s="11"/>
    </row>
    <row r="11" spans="1:12" x14ac:dyDescent="0.15">
      <c r="C11" s="9"/>
      <c r="D11" s="10"/>
      <c r="E11" s="10"/>
      <c r="F11" s="10"/>
      <c r="G11" s="10"/>
      <c r="H11" s="11"/>
      <c r="L11" s="12"/>
    </row>
    <row r="12" spans="1:12" x14ac:dyDescent="0.15">
      <c r="C12" s="9" t="s">
        <v>0</v>
      </c>
      <c r="D12" s="10" t="s">
        <v>2</v>
      </c>
      <c r="E12" s="10"/>
      <c r="F12" s="10"/>
      <c r="G12" s="10"/>
      <c r="H12" s="11"/>
    </row>
    <row r="13" spans="1:12" ht="14.25" thickBot="1" x14ac:dyDescent="0.2">
      <c r="C13" s="9" t="s">
        <v>2</v>
      </c>
      <c r="D13" s="24" t="s">
        <v>3</v>
      </c>
      <c r="E13" s="24"/>
      <c r="F13" s="10"/>
      <c r="G13" s="10"/>
      <c r="H13" s="11"/>
    </row>
    <row r="14" spans="1:12" x14ac:dyDescent="0.15">
      <c r="C14" s="22" t="s">
        <v>2</v>
      </c>
      <c r="D14" s="10"/>
      <c r="E14" s="25"/>
      <c r="F14" s="10"/>
      <c r="G14" s="12"/>
      <c r="H14" s="11"/>
    </row>
    <row r="15" spans="1:12" ht="14.25" thickBot="1" x14ac:dyDescent="0.2">
      <c r="C15" s="23" t="s">
        <v>4</v>
      </c>
      <c r="D15" s="26"/>
      <c r="E15" s="27"/>
      <c r="F15" s="14" t="s">
        <v>3</v>
      </c>
      <c r="G15" s="14" t="s">
        <v>3</v>
      </c>
      <c r="H15" s="15"/>
    </row>
    <row r="16" spans="1:12" x14ac:dyDescent="0.15">
      <c r="H16" s="16"/>
    </row>
  </sheetData>
  <phoneticPr fontId="2"/>
  <conditionalFormatting sqref="A1:Z3 L4:Z7 A13:C13 A9:Z12 E13:Z13 A14:D14 H14:Z14 A15:Z31 F4:I5 A4:D8 G6:I7 F8:Z8 F14">
    <cfRule type="containsText" dxfId="515" priority="44" operator="containsText" text="○">
      <formula>NOT(ISERROR(SEARCH("○",A1)))</formula>
    </cfRule>
  </conditionalFormatting>
  <conditionalFormatting sqref="A1:X3 L4:X7 A13:C13 A9:X12 E13:X13 A14:D14 H14:X14 A15:X29 F4:I5 A4:D8 G6:I7 F8:X8 F14">
    <cfRule type="containsText" dxfId="514" priority="41" operator="containsText" text="△">
      <formula>NOT(ISERROR(SEARCH("△",A1)))</formula>
    </cfRule>
    <cfRule type="containsText" dxfId="513" priority="42" operator="containsText" text="□">
      <formula>NOT(ISERROR(SEARCH("□",A1)))</formula>
    </cfRule>
    <cfRule type="containsText" dxfId="512" priority="43" operator="containsText" text="×">
      <formula>NOT(ISERROR(SEARCH("×",A1)))</formula>
    </cfRule>
  </conditionalFormatting>
  <conditionalFormatting sqref="K6">
    <cfRule type="containsText" dxfId="511" priority="24" operator="containsText" text="○">
      <formula>NOT(ISERROR(SEARCH("○",K6)))</formula>
    </cfRule>
  </conditionalFormatting>
  <conditionalFormatting sqref="K6">
    <cfRule type="containsText" dxfId="510" priority="21" operator="containsText" text="△">
      <formula>NOT(ISERROR(SEARCH("△",K6)))</formula>
    </cfRule>
    <cfRule type="containsText" dxfId="509" priority="22" operator="containsText" text="□">
      <formula>NOT(ISERROR(SEARCH("□",K6)))</formula>
    </cfRule>
    <cfRule type="containsText" dxfId="508" priority="23" operator="containsText" text="×">
      <formula>NOT(ISERROR(SEARCH("×",K6)))</formula>
    </cfRule>
  </conditionalFormatting>
  <conditionalFormatting sqref="K7">
    <cfRule type="containsText" dxfId="507" priority="20" operator="containsText" text="○">
      <formula>NOT(ISERROR(SEARCH("○",K7)))</formula>
    </cfRule>
  </conditionalFormatting>
  <conditionalFormatting sqref="K7">
    <cfRule type="containsText" dxfId="506" priority="17" operator="containsText" text="△">
      <formula>NOT(ISERROR(SEARCH("△",K7)))</formula>
    </cfRule>
    <cfRule type="containsText" dxfId="505" priority="18" operator="containsText" text="□">
      <formula>NOT(ISERROR(SEARCH("□",K7)))</formula>
    </cfRule>
    <cfRule type="containsText" dxfId="504" priority="19" operator="containsText" text="×">
      <formula>NOT(ISERROR(SEARCH("×",K7)))</formula>
    </cfRule>
  </conditionalFormatting>
  <conditionalFormatting sqref="E4">
    <cfRule type="containsText" dxfId="503" priority="16" operator="containsText" text="○">
      <formula>NOT(ISERROR(SEARCH("○",E4)))</formula>
    </cfRule>
  </conditionalFormatting>
  <conditionalFormatting sqref="E4">
    <cfRule type="containsText" dxfId="502" priority="13" operator="containsText" text="△">
      <formula>NOT(ISERROR(SEARCH("△",E4)))</formula>
    </cfRule>
    <cfRule type="containsText" dxfId="501" priority="14" operator="containsText" text="□">
      <formula>NOT(ISERROR(SEARCH("□",E4)))</formula>
    </cfRule>
    <cfRule type="containsText" dxfId="500" priority="15" operator="containsText" text="×">
      <formula>NOT(ISERROR(SEARCH("×",E4)))</formula>
    </cfRule>
  </conditionalFormatting>
  <conditionalFormatting sqref="D13">
    <cfRule type="containsText" dxfId="499" priority="40" operator="containsText" text="○">
      <formula>NOT(ISERROR(SEARCH("○",D13)))</formula>
    </cfRule>
  </conditionalFormatting>
  <conditionalFormatting sqref="D13">
    <cfRule type="containsText" dxfId="498" priority="37" operator="containsText" text="△">
      <formula>NOT(ISERROR(SEARCH("△",D13)))</formula>
    </cfRule>
    <cfRule type="containsText" dxfId="497" priority="38" operator="containsText" text="□">
      <formula>NOT(ISERROR(SEARCH("□",D13)))</formula>
    </cfRule>
    <cfRule type="containsText" dxfId="496" priority="39" operator="containsText" text="×">
      <formula>NOT(ISERROR(SEARCH("×",D13)))</formula>
    </cfRule>
  </conditionalFormatting>
  <conditionalFormatting sqref="J6:J7 K4:K5">
    <cfRule type="containsText" dxfId="495" priority="36" operator="containsText" text="○">
      <formula>NOT(ISERROR(SEARCH("○",J4)))</formula>
    </cfRule>
  </conditionalFormatting>
  <conditionalFormatting sqref="J6:J7 K4:K5">
    <cfRule type="containsText" dxfId="494" priority="33" operator="containsText" text="△">
      <formula>NOT(ISERROR(SEARCH("△",J4)))</formula>
    </cfRule>
    <cfRule type="containsText" dxfId="493" priority="34" operator="containsText" text="□">
      <formula>NOT(ISERROR(SEARCH("□",J4)))</formula>
    </cfRule>
    <cfRule type="containsText" dxfId="492" priority="35" operator="containsText" text="×">
      <formula>NOT(ISERROR(SEARCH("×",J4)))</formula>
    </cfRule>
  </conditionalFormatting>
  <conditionalFormatting sqref="J4">
    <cfRule type="containsText" dxfId="491" priority="32" operator="containsText" text="○">
      <formula>NOT(ISERROR(SEARCH("○",J4)))</formula>
    </cfRule>
  </conditionalFormatting>
  <conditionalFormatting sqref="J4">
    <cfRule type="containsText" dxfId="490" priority="29" operator="containsText" text="△">
      <formula>NOT(ISERROR(SEARCH("△",J4)))</formula>
    </cfRule>
    <cfRule type="containsText" dxfId="489" priority="30" operator="containsText" text="□">
      <formula>NOT(ISERROR(SEARCH("□",J4)))</formula>
    </cfRule>
    <cfRule type="containsText" dxfId="488" priority="31" operator="containsText" text="×">
      <formula>NOT(ISERROR(SEARCH("×",J4)))</formula>
    </cfRule>
  </conditionalFormatting>
  <conditionalFormatting sqref="J5">
    <cfRule type="containsText" dxfId="487" priority="28" operator="containsText" text="○">
      <formula>NOT(ISERROR(SEARCH("○",J5)))</formula>
    </cfRule>
  </conditionalFormatting>
  <conditionalFormatting sqref="J5">
    <cfRule type="containsText" dxfId="486" priority="25" operator="containsText" text="△">
      <formula>NOT(ISERROR(SEARCH("△",J5)))</formula>
    </cfRule>
    <cfRule type="containsText" dxfId="485" priority="26" operator="containsText" text="□">
      <formula>NOT(ISERROR(SEARCH("□",J5)))</formula>
    </cfRule>
    <cfRule type="containsText" dxfId="484" priority="27" operator="containsText" text="×">
      <formula>NOT(ISERROR(SEARCH("×",J5)))</formula>
    </cfRule>
  </conditionalFormatting>
  <conditionalFormatting sqref="F7">
    <cfRule type="containsText" dxfId="483" priority="12" operator="containsText" text="○">
      <formula>NOT(ISERROR(SEARCH("○",F7)))</formula>
    </cfRule>
  </conditionalFormatting>
  <conditionalFormatting sqref="F7">
    <cfRule type="containsText" dxfId="482" priority="9" operator="containsText" text="△">
      <formula>NOT(ISERROR(SEARCH("△",F7)))</formula>
    </cfRule>
    <cfRule type="containsText" dxfId="481" priority="10" operator="containsText" text="□">
      <formula>NOT(ISERROR(SEARCH("□",F7)))</formula>
    </cfRule>
    <cfRule type="containsText" dxfId="480" priority="11" operator="containsText" text="×">
      <formula>NOT(ISERROR(SEARCH("×",F7)))</formula>
    </cfRule>
  </conditionalFormatting>
  <conditionalFormatting sqref="E7">
    <cfRule type="containsText" dxfId="479" priority="8" operator="containsText" text="○">
      <formula>NOT(ISERROR(SEARCH("○",E7)))</formula>
    </cfRule>
  </conditionalFormatting>
  <conditionalFormatting sqref="E7">
    <cfRule type="containsText" dxfId="478" priority="5" operator="containsText" text="△">
      <formula>NOT(ISERROR(SEARCH("△",E7)))</formula>
    </cfRule>
    <cfRule type="containsText" dxfId="477" priority="6" operator="containsText" text="□">
      <formula>NOT(ISERROR(SEARCH("□",E7)))</formula>
    </cfRule>
    <cfRule type="containsText" dxfId="476" priority="7" operator="containsText" text="×">
      <formula>NOT(ISERROR(SEARCH("×",E7)))</formula>
    </cfRule>
  </conditionalFormatting>
  <conditionalFormatting sqref="E14">
    <cfRule type="containsText" dxfId="475" priority="4" operator="containsText" text="○">
      <formula>NOT(ISERROR(SEARCH("○",E14)))</formula>
    </cfRule>
  </conditionalFormatting>
  <conditionalFormatting sqref="E14">
    <cfRule type="containsText" dxfId="474" priority="1" operator="containsText" text="△">
      <formula>NOT(ISERROR(SEARCH("△",E14)))</formula>
    </cfRule>
    <cfRule type="containsText" dxfId="473" priority="2" operator="containsText" text="□">
      <formula>NOT(ISERROR(SEARCH("□",E14)))</formula>
    </cfRule>
    <cfRule type="containsText" dxfId="472" priority="3" operator="containsText" text="×">
      <formula>NOT(ISERROR(SEARCH("×",E14)))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150" zoomScaleNormal="150" zoomScalePageLayoutView="150" workbookViewId="0">
      <selection activeCell="B2" sqref="B2:L16"/>
    </sheetView>
  </sheetViews>
  <sheetFormatPr defaultColWidth="2.125" defaultRowHeight="13.5" x14ac:dyDescent="0.15"/>
  <cols>
    <col min="1" max="25" width="2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</row>
    <row r="3" spans="1:12" ht="14.25" thickBot="1" x14ac:dyDescent="0.2">
      <c r="C3" s="2"/>
      <c r="D3" s="3"/>
      <c r="E3" s="3"/>
      <c r="F3" s="3"/>
      <c r="G3" s="3"/>
      <c r="H3" s="4"/>
    </row>
    <row r="4" spans="1:12" x14ac:dyDescent="0.15">
      <c r="C4" s="5"/>
      <c r="D4" s="6"/>
      <c r="E4" s="7"/>
      <c r="F4" s="6"/>
      <c r="G4" s="6"/>
      <c r="H4" s="8"/>
      <c r="J4" s="1" t="s">
        <v>3</v>
      </c>
      <c r="K4" s="1"/>
    </row>
    <row r="5" spans="1:12" x14ac:dyDescent="0.15">
      <c r="C5" s="9"/>
      <c r="D5" s="10"/>
      <c r="F5" s="10"/>
      <c r="G5" s="10"/>
      <c r="H5" s="11"/>
      <c r="J5" s="1" t="s">
        <v>0</v>
      </c>
      <c r="K5" s="1"/>
    </row>
    <row r="6" spans="1:12" x14ac:dyDescent="0.15">
      <c r="C6" s="9"/>
      <c r="D6" s="10"/>
      <c r="G6" s="10"/>
      <c r="H6" s="11"/>
      <c r="J6" s="1"/>
      <c r="K6" s="1" t="s">
        <v>1</v>
      </c>
    </row>
    <row r="7" spans="1:12" x14ac:dyDescent="0.15">
      <c r="C7" s="9"/>
      <c r="D7" s="10"/>
      <c r="E7" s="1"/>
      <c r="F7" s="1"/>
      <c r="G7" s="10"/>
      <c r="H7" s="11"/>
      <c r="J7" s="1"/>
      <c r="K7" s="1" t="s">
        <v>3</v>
      </c>
    </row>
    <row r="8" spans="1:12" x14ac:dyDescent="0.15">
      <c r="C8" s="9"/>
      <c r="D8" s="10"/>
      <c r="E8" s="10"/>
      <c r="F8" s="10"/>
      <c r="G8" s="10"/>
      <c r="H8" s="11"/>
    </row>
    <row r="9" spans="1:12" x14ac:dyDescent="0.15">
      <c r="C9" s="9"/>
      <c r="D9" s="10"/>
      <c r="E9" s="10"/>
      <c r="F9" s="10"/>
      <c r="G9" s="10"/>
      <c r="H9" s="11"/>
    </row>
    <row r="10" spans="1:12" x14ac:dyDescent="0.15">
      <c r="C10" s="9"/>
      <c r="D10" s="10"/>
      <c r="E10" s="10"/>
      <c r="F10" s="10"/>
      <c r="G10" s="10"/>
      <c r="H10" s="11"/>
    </row>
    <row r="11" spans="1:12" x14ac:dyDescent="0.15">
      <c r="C11" s="9"/>
      <c r="D11" s="10"/>
      <c r="E11" s="10"/>
      <c r="F11" s="10"/>
      <c r="G11" s="10"/>
      <c r="H11" s="11"/>
      <c r="L11" s="12"/>
    </row>
    <row r="12" spans="1:12" x14ac:dyDescent="0.15">
      <c r="C12" s="9" t="s">
        <v>0</v>
      </c>
      <c r="D12" s="10" t="s">
        <v>2</v>
      </c>
      <c r="E12" s="10"/>
      <c r="F12" s="10"/>
      <c r="G12" s="10"/>
      <c r="H12" s="11"/>
    </row>
    <row r="13" spans="1:12" x14ac:dyDescent="0.15">
      <c r="C13" s="9" t="s">
        <v>2</v>
      </c>
      <c r="D13" s="10" t="s">
        <v>3</v>
      </c>
      <c r="E13" s="10"/>
      <c r="F13" s="10"/>
      <c r="G13" s="10"/>
      <c r="H13" s="11"/>
    </row>
    <row r="14" spans="1:12" x14ac:dyDescent="0.15">
      <c r="C14" s="9" t="s">
        <v>2</v>
      </c>
      <c r="D14" s="10"/>
      <c r="E14" s="1"/>
      <c r="F14" s="10"/>
      <c r="G14" s="12"/>
      <c r="H14" s="11"/>
    </row>
    <row r="15" spans="1:12" ht="14.25" thickBot="1" x14ac:dyDescent="0.2">
      <c r="C15" s="13" t="s">
        <v>4</v>
      </c>
      <c r="D15" s="14"/>
      <c r="E15" s="14"/>
      <c r="F15" s="14" t="s">
        <v>3</v>
      </c>
      <c r="G15" s="14" t="s">
        <v>3</v>
      </c>
      <c r="H15" s="15"/>
    </row>
    <row r="16" spans="1:12" x14ac:dyDescent="0.15">
      <c r="H16" s="16"/>
    </row>
  </sheetData>
  <phoneticPr fontId="2"/>
  <conditionalFormatting sqref="A1:Z3 L4:Z7 A13:C13 A9:Z12 E13:Z13 A14:D14 H14:Z14 A15:Z31 F4:I5 A4:D8 G6:I7 F8:Z8 F14">
    <cfRule type="containsText" dxfId="471" priority="44" operator="containsText" text="○">
      <formula>NOT(ISERROR(SEARCH("○",A1)))</formula>
    </cfRule>
  </conditionalFormatting>
  <conditionalFormatting sqref="A1:X3 L4:X7 A13:C13 A9:X12 E13:X13 A14:D14 H14:X14 A15:X29 F4:I5 A4:D8 G6:I7 F8:X8 F14">
    <cfRule type="containsText" dxfId="470" priority="41" operator="containsText" text="△">
      <formula>NOT(ISERROR(SEARCH("△",A1)))</formula>
    </cfRule>
    <cfRule type="containsText" dxfId="469" priority="42" operator="containsText" text="□">
      <formula>NOT(ISERROR(SEARCH("□",A1)))</formula>
    </cfRule>
    <cfRule type="containsText" dxfId="468" priority="43" operator="containsText" text="×">
      <formula>NOT(ISERROR(SEARCH("×",A1)))</formula>
    </cfRule>
  </conditionalFormatting>
  <conditionalFormatting sqref="K6">
    <cfRule type="containsText" dxfId="467" priority="24" operator="containsText" text="○">
      <formula>NOT(ISERROR(SEARCH("○",K6)))</formula>
    </cfRule>
  </conditionalFormatting>
  <conditionalFormatting sqref="K6">
    <cfRule type="containsText" dxfId="466" priority="21" operator="containsText" text="△">
      <formula>NOT(ISERROR(SEARCH("△",K6)))</formula>
    </cfRule>
    <cfRule type="containsText" dxfId="465" priority="22" operator="containsText" text="□">
      <formula>NOT(ISERROR(SEARCH("□",K6)))</formula>
    </cfRule>
    <cfRule type="containsText" dxfId="464" priority="23" operator="containsText" text="×">
      <formula>NOT(ISERROR(SEARCH("×",K6)))</formula>
    </cfRule>
  </conditionalFormatting>
  <conditionalFormatting sqref="K7">
    <cfRule type="containsText" dxfId="463" priority="20" operator="containsText" text="○">
      <formula>NOT(ISERROR(SEARCH("○",K7)))</formula>
    </cfRule>
  </conditionalFormatting>
  <conditionalFormatting sqref="K7">
    <cfRule type="containsText" dxfId="462" priority="17" operator="containsText" text="△">
      <formula>NOT(ISERROR(SEARCH("△",K7)))</formula>
    </cfRule>
    <cfRule type="containsText" dxfId="461" priority="18" operator="containsText" text="□">
      <formula>NOT(ISERROR(SEARCH("□",K7)))</formula>
    </cfRule>
    <cfRule type="containsText" dxfId="460" priority="19" operator="containsText" text="×">
      <formula>NOT(ISERROR(SEARCH("×",K7)))</formula>
    </cfRule>
  </conditionalFormatting>
  <conditionalFormatting sqref="E4">
    <cfRule type="containsText" dxfId="459" priority="16" operator="containsText" text="○">
      <formula>NOT(ISERROR(SEARCH("○",E4)))</formula>
    </cfRule>
  </conditionalFormatting>
  <conditionalFormatting sqref="E4">
    <cfRule type="containsText" dxfId="458" priority="13" operator="containsText" text="△">
      <formula>NOT(ISERROR(SEARCH("△",E4)))</formula>
    </cfRule>
    <cfRule type="containsText" dxfId="457" priority="14" operator="containsText" text="□">
      <formula>NOT(ISERROR(SEARCH("□",E4)))</formula>
    </cfRule>
    <cfRule type="containsText" dxfId="456" priority="15" operator="containsText" text="×">
      <formula>NOT(ISERROR(SEARCH("×",E4)))</formula>
    </cfRule>
  </conditionalFormatting>
  <conditionalFormatting sqref="D13">
    <cfRule type="containsText" dxfId="455" priority="40" operator="containsText" text="○">
      <formula>NOT(ISERROR(SEARCH("○",D13)))</formula>
    </cfRule>
  </conditionalFormatting>
  <conditionalFormatting sqref="D13">
    <cfRule type="containsText" dxfId="454" priority="37" operator="containsText" text="△">
      <formula>NOT(ISERROR(SEARCH("△",D13)))</formula>
    </cfRule>
    <cfRule type="containsText" dxfId="453" priority="38" operator="containsText" text="□">
      <formula>NOT(ISERROR(SEARCH("□",D13)))</formula>
    </cfRule>
    <cfRule type="containsText" dxfId="452" priority="39" operator="containsText" text="×">
      <formula>NOT(ISERROR(SEARCH("×",D13)))</formula>
    </cfRule>
  </conditionalFormatting>
  <conditionalFormatting sqref="J6:J7 K4:K5">
    <cfRule type="containsText" dxfId="451" priority="36" operator="containsText" text="○">
      <formula>NOT(ISERROR(SEARCH("○",J4)))</formula>
    </cfRule>
  </conditionalFormatting>
  <conditionalFormatting sqref="J6:J7 K4:K5">
    <cfRule type="containsText" dxfId="450" priority="33" operator="containsText" text="△">
      <formula>NOT(ISERROR(SEARCH("△",J4)))</formula>
    </cfRule>
    <cfRule type="containsText" dxfId="449" priority="34" operator="containsText" text="□">
      <formula>NOT(ISERROR(SEARCH("□",J4)))</formula>
    </cfRule>
    <cfRule type="containsText" dxfId="448" priority="35" operator="containsText" text="×">
      <formula>NOT(ISERROR(SEARCH("×",J4)))</formula>
    </cfRule>
  </conditionalFormatting>
  <conditionalFormatting sqref="J4">
    <cfRule type="containsText" dxfId="447" priority="32" operator="containsText" text="○">
      <formula>NOT(ISERROR(SEARCH("○",J4)))</formula>
    </cfRule>
  </conditionalFormatting>
  <conditionalFormatting sqref="J4">
    <cfRule type="containsText" dxfId="446" priority="29" operator="containsText" text="△">
      <formula>NOT(ISERROR(SEARCH("△",J4)))</formula>
    </cfRule>
    <cfRule type="containsText" dxfId="445" priority="30" operator="containsText" text="□">
      <formula>NOT(ISERROR(SEARCH("□",J4)))</formula>
    </cfRule>
    <cfRule type="containsText" dxfId="444" priority="31" operator="containsText" text="×">
      <formula>NOT(ISERROR(SEARCH("×",J4)))</formula>
    </cfRule>
  </conditionalFormatting>
  <conditionalFormatting sqref="J5">
    <cfRule type="containsText" dxfId="443" priority="28" operator="containsText" text="○">
      <formula>NOT(ISERROR(SEARCH("○",J5)))</formula>
    </cfRule>
  </conditionalFormatting>
  <conditionalFormatting sqref="J5">
    <cfRule type="containsText" dxfId="442" priority="25" operator="containsText" text="△">
      <formula>NOT(ISERROR(SEARCH("△",J5)))</formula>
    </cfRule>
    <cfRule type="containsText" dxfId="441" priority="26" operator="containsText" text="□">
      <formula>NOT(ISERROR(SEARCH("□",J5)))</formula>
    </cfRule>
    <cfRule type="containsText" dxfId="440" priority="27" operator="containsText" text="×">
      <formula>NOT(ISERROR(SEARCH("×",J5)))</formula>
    </cfRule>
  </conditionalFormatting>
  <conditionalFormatting sqref="F7">
    <cfRule type="containsText" dxfId="439" priority="12" operator="containsText" text="○">
      <formula>NOT(ISERROR(SEARCH("○",F7)))</formula>
    </cfRule>
  </conditionalFormatting>
  <conditionalFormatting sqref="F7">
    <cfRule type="containsText" dxfId="438" priority="9" operator="containsText" text="△">
      <formula>NOT(ISERROR(SEARCH("△",F7)))</formula>
    </cfRule>
    <cfRule type="containsText" dxfId="437" priority="10" operator="containsText" text="□">
      <formula>NOT(ISERROR(SEARCH("□",F7)))</formula>
    </cfRule>
    <cfRule type="containsText" dxfId="436" priority="11" operator="containsText" text="×">
      <formula>NOT(ISERROR(SEARCH("×",F7)))</formula>
    </cfRule>
  </conditionalFormatting>
  <conditionalFormatting sqref="E7">
    <cfRule type="containsText" dxfId="435" priority="8" operator="containsText" text="○">
      <formula>NOT(ISERROR(SEARCH("○",E7)))</formula>
    </cfRule>
  </conditionalFormatting>
  <conditionalFormatting sqref="E7">
    <cfRule type="containsText" dxfId="434" priority="5" operator="containsText" text="△">
      <formula>NOT(ISERROR(SEARCH("△",E7)))</formula>
    </cfRule>
    <cfRule type="containsText" dxfId="433" priority="6" operator="containsText" text="□">
      <formula>NOT(ISERROR(SEARCH("□",E7)))</formula>
    </cfRule>
    <cfRule type="containsText" dxfId="432" priority="7" operator="containsText" text="×">
      <formula>NOT(ISERROR(SEARCH("×",E7)))</formula>
    </cfRule>
  </conditionalFormatting>
  <conditionalFormatting sqref="E14">
    <cfRule type="containsText" dxfId="431" priority="4" operator="containsText" text="○">
      <formula>NOT(ISERROR(SEARCH("○",E14)))</formula>
    </cfRule>
  </conditionalFormatting>
  <conditionalFormatting sqref="E14">
    <cfRule type="containsText" dxfId="430" priority="1" operator="containsText" text="△">
      <formula>NOT(ISERROR(SEARCH("△",E14)))</formula>
    </cfRule>
    <cfRule type="containsText" dxfId="429" priority="2" operator="containsText" text="□">
      <formula>NOT(ISERROR(SEARCH("□",E14)))</formula>
    </cfRule>
    <cfRule type="containsText" dxfId="428" priority="3" operator="containsText" text="×">
      <formula>NOT(ISERROR(SEARCH("×",E14)))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150" zoomScaleNormal="150" zoomScalePageLayoutView="150" workbookViewId="0">
      <selection activeCell="B2" sqref="B2:L16"/>
    </sheetView>
  </sheetViews>
  <sheetFormatPr defaultColWidth="2.125" defaultRowHeight="13.5" x14ac:dyDescent="0.15"/>
  <cols>
    <col min="1" max="17" width="2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</row>
    <row r="3" spans="1:12" ht="14.25" thickBot="1" x14ac:dyDescent="0.2">
      <c r="C3" s="2"/>
      <c r="D3" s="3"/>
      <c r="E3" s="3"/>
      <c r="F3" s="3"/>
      <c r="G3" s="3"/>
      <c r="H3" s="4"/>
    </row>
    <row r="4" spans="1:12" x14ac:dyDescent="0.15">
      <c r="C4" s="5"/>
      <c r="D4" s="6"/>
      <c r="E4" s="7"/>
      <c r="F4" s="6"/>
      <c r="G4" s="6"/>
      <c r="H4" s="8"/>
      <c r="J4" s="1" t="s">
        <v>3</v>
      </c>
      <c r="K4" s="1"/>
    </row>
    <row r="5" spans="1:12" x14ac:dyDescent="0.15">
      <c r="C5" s="9"/>
      <c r="D5" s="10"/>
      <c r="F5" s="10"/>
      <c r="G5" s="10"/>
      <c r="H5" s="11"/>
      <c r="J5" s="1" t="s">
        <v>0</v>
      </c>
      <c r="K5" s="1"/>
    </row>
    <row r="6" spans="1:12" x14ac:dyDescent="0.15">
      <c r="C6" s="9"/>
      <c r="D6" s="10"/>
      <c r="G6" s="10"/>
      <c r="H6" s="11"/>
      <c r="J6" s="1"/>
      <c r="K6" s="1" t="s">
        <v>1</v>
      </c>
    </row>
    <row r="7" spans="1:12" x14ac:dyDescent="0.15">
      <c r="C7" s="9"/>
      <c r="D7" s="10"/>
      <c r="E7" s="1"/>
      <c r="F7" s="1"/>
      <c r="G7" s="10"/>
      <c r="H7" s="11"/>
      <c r="J7" s="1"/>
      <c r="K7" s="1" t="s">
        <v>3</v>
      </c>
    </row>
    <row r="8" spans="1:12" x14ac:dyDescent="0.15">
      <c r="C8" s="9"/>
      <c r="D8" s="10"/>
      <c r="E8" s="10"/>
      <c r="F8" s="10"/>
      <c r="G8" s="10"/>
      <c r="H8" s="11"/>
    </row>
    <row r="9" spans="1:12" x14ac:dyDescent="0.15">
      <c r="C9" s="9"/>
      <c r="D9" s="10"/>
      <c r="E9" s="10"/>
      <c r="F9" s="10"/>
      <c r="G9" s="10"/>
      <c r="H9" s="11"/>
    </row>
    <row r="10" spans="1:12" x14ac:dyDescent="0.15">
      <c r="C10" s="9"/>
      <c r="D10" s="10"/>
      <c r="E10" s="10"/>
      <c r="F10" s="10"/>
      <c r="G10" s="10"/>
      <c r="H10" s="11"/>
    </row>
    <row r="11" spans="1:12" x14ac:dyDescent="0.15">
      <c r="C11" s="9"/>
      <c r="D11" s="10"/>
      <c r="E11" s="10"/>
      <c r="F11" s="10"/>
      <c r="G11" s="10"/>
      <c r="H11" s="11"/>
      <c r="L11" s="12"/>
    </row>
    <row r="12" spans="1:12" x14ac:dyDescent="0.15">
      <c r="C12" s="9" t="s">
        <v>0</v>
      </c>
      <c r="D12" s="10" t="s">
        <v>2</v>
      </c>
      <c r="E12" s="10"/>
      <c r="F12" s="10"/>
      <c r="G12" s="10"/>
      <c r="H12" s="11"/>
    </row>
    <row r="13" spans="1:12" x14ac:dyDescent="0.15">
      <c r="C13" s="9" t="s">
        <v>2</v>
      </c>
      <c r="D13" s="10" t="s">
        <v>3</v>
      </c>
      <c r="E13" s="10"/>
      <c r="F13" s="10"/>
      <c r="G13" s="10"/>
      <c r="H13" s="11"/>
    </row>
    <row r="14" spans="1:12" x14ac:dyDescent="0.15">
      <c r="C14" s="9" t="s">
        <v>2</v>
      </c>
      <c r="D14" s="10" t="s">
        <v>7</v>
      </c>
      <c r="E14" s="1"/>
      <c r="F14" s="10"/>
      <c r="G14" s="12"/>
      <c r="H14" s="11"/>
    </row>
    <row r="15" spans="1:12" ht="14.25" thickBot="1" x14ac:dyDescent="0.2">
      <c r="C15" s="13" t="s">
        <v>4</v>
      </c>
      <c r="D15" s="14"/>
      <c r="E15" s="14"/>
      <c r="F15" s="14" t="s">
        <v>3</v>
      </c>
      <c r="G15" s="14" t="s">
        <v>3</v>
      </c>
      <c r="H15" s="15"/>
    </row>
    <row r="16" spans="1:12" x14ac:dyDescent="0.15">
      <c r="H16" s="16"/>
    </row>
  </sheetData>
  <phoneticPr fontId="2"/>
  <conditionalFormatting sqref="A1:Z3 L4:Z7 A13:C13 A9:Z12 E13:Z13 A14:D14 H14:Z14 A15:Z31 F4:I5 A4:D8 G6:I7 F8:Z8 F14">
    <cfRule type="containsText" dxfId="427" priority="44" operator="containsText" text="○">
      <formula>NOT(ISERROR(SEARCH("○",A1)))</formula>
    </cfRule>
  </conditionalFormatting>
  <conditionalFormatting sqref="A1:X3 L4:X7 A13:C13 A9:X12 E13:X13 A14:D14 H14:X14 A15:X29 F4:I5 A4:D8 G6:I7 F8:X8 F14">
    <cfRule type="containsText" dxfId="426" priority="41" operator="containsText" text="△">
      <formula>NOT(ISERROR(SEARCH("△",A1)))</formula>
    </cfRule>
    <cfRule type="containsText" dxfId="425" priority="42" operator="containsText" text="□">
      <formula>NOT(ISERROR(SEARCH("□",A1)))</formula>
    </cfRule>
    <cfRule type="containsText" dxfId="424" priority="43" operator="containsText" text="×">
      <formula>NOT(ISERROR(SEARCH("×",A1)))</formula>
    </cfRule>
  </conditionalFormatting>
  <conditionalFormatting sqref="K6">
    <cfRule type="containsText" dxfId="423" priority="24" operator="containsText" text="○">
      <formula>NOT(ISERROR(SEARCH("○",K6)))</formula>
    </cfRule>
  </conditionalFormatting>
  <conditionalFormatting sqref="K6">
    <cfRule type="containsText" dxfId="422" priority="21" operator="containsText" text="△">
      <formula>NOT(ISERROR(SEARCH("△",K6)))</formula>
    </cfRule>
    <cfRule type="containsText" dxfId="421" priority="22" operator="containsText" text="□">
      <formula>NOT(ISERROR(SEARCH("□",K6)))</formula>
    </cfRule>
    <cfRule type="containsText" dxfId="420" priority="23" operator="containsText" text="×">
      <formula>NOT(ISERROR(SEARCH("×",K6)))</formula>
    </cfRule>
  </conditionalFormatting>
  <conditionalFormatting sqref="K7">
    <cfRule type="containsText" dxfId="419" priority="20" operator="containsText" text="○">
      <formula>NOT(ISERROR(SEARCH("○",K7)))</formula>
    </cfRule>
  </conditionalFormatting>
  <conditionalFormatting sqref="K7">
    <cfRule type="containsText" dxfId="418" priority="17" operator="containsText" text="△">
      <formula>NOT(ISERROR(SEARCH("△",K7)))</formula>
    </cfRule>
    <cfRule type="containsText" dxfId="417" priority="18" operator="containsText" text="□">
      <formula>NOT(ISERROR(SEARCH("□",K7)))</formula>
    </cfRule>
    <cfRule type="containsText" dxfId="416" priority="19" operator="containsText" text="×">
      <formula>NOT(ISERROR(SEARCH("×",K7)))</formula>
    </cfRule>
  </conditionalFormatting>
  <conditionalFormatting sqref="E4">
    <cfRule type="containsText" dxfId="415" priority="16" operator="containsText" text="○">
      <formula>NOT(ISERROR(SEARCH("○",E4)))</formula>
    </cfRule>
  </conditionalFormatting>
  <conditionalFormatting sqref="E4">
    <cfRule type="containsText" dxfId="414" priority="13" operator="containsText" text="△">
      <formula>NOT(ISERROR(SEARCH("△",E4)))</formula>
    </cfRule>
    <cfRule type="containsText" dxfId="413" priority="14" operator="containsText" text="□">
      <formula>NOT(ISERROR(SEARCH("□",E4)))</formula>
    </cfRule>
    <cfRule type="containsText" dxfId="412" priority="15" operator="containsText" text="×">
      <formula>NOT(ISERROR(SEARCH("×",E4)))</formula>
    </cfRule>
  </conditionalFormatting>
  <conditionalFormatting sqref="D13">
    <cfRule type="containsText" dxfId="411" priority="40" operator="containsText" text="○">
      <formula>NOT(ISERROR(SEARCH("○",D13)))</formula>
    </cfRule>
  </conditionalFormatting>
  <conditionalFormatting sqref="D13">
    <cfRule type="containsText" dxfId="410" priority="37" operator="containsText" text="△">
      <formula>NOT(ISERROR(SEARCH("△",D13)))</formula>
    </cfRule>
    <cfRule type="containsText" dxfId="409" priority="38" operator="containsText" text="□">
      <formula>NOT(ISERROR(SEARCH("□",D13)))</formula>
    </cfRule>
    <cfRule type="containsText" dxfId="408" priority="39" operator="containsText" text="×">
      <formula>NOT(ISERROR(SEARCH("×",D13)))</formula>
    </cfRule>
  </conditionalFormatting>
  <conditionalFormatting sqref="J6:J7 K4:K5">
    <cfRule type="containsText" dxfId="407" priority="36" operator="containsText" text="○">
      <formula>NOT(ISERROR(SEARCH("○",J4)))</formula>
    </cfRule>
  </conditionalFormatting>
  <conditionalFormatting sqref="J6:J7 K4:K5">
    <cfRule type="containsText" dxfId="406" priority="33" operator="containsText" text="△">
      <formula>NOT(ISERROR(SEARCH("△",J4)))</formula>
    </cfRule>
    <cfRule type="containsText" dxfId="405" priority="34" operator="containsText" text="□">
      <formula>NOT(ISERROR(SEARCH("□",J4)))</formula>
    </cfRule>
    <cfRule type="containsText" dxfId="404" priority="35" operator="containsText" text="×">
      <formula>NOT(ISERROR(SEARCH("×",J4)))</formula>
    </cfRule>
  </conditionalFormatting>
  <conditionalFormatting sqref="J4">
    <cfRule type="containsText" dxfId="403" priority="32" operator="containsText" text="○">
      <formula>NOT(ISERROR(SEARCH("○",J4)))</formula>
    </cfRule>
  </conditionalFormatting>
  <conditionalFormatting sqref="J4">
    <cfRule type="containsText" dxfId="402" priority="29" operator="containsText" text="△">
      <formula>NOT(ISERROR(SEARCH("△",J4)))</formula>
    </cfRule>
    <cfRule type="containsText" dxfId="401" priority="30" operator="containsText" text="□">
      <formula>NOT(ISERROR(SEARCH("□",J4)))</formula>
    </cfRule>
    <cfRule type="containsText" dxfId="400" priority="31" operator="containsText" text="×">
      <formula>NOT(ISERROR(SEARCH("×",J4)))</formula>
    </cfRule>
  </conditionalFormatting>
  <conditionalFormatting sqref="J5">
    <cfRule type="containsText" dxfId="399" priority="28" operator="containsText" text="○">
      <formula>NOT(ISERROR(SEARCH("○",J5)))</formula>
    </cfRule>
  </conditionalFormatting>
  <conditionalFormatting sqref="J5">
    <cfRule type="containsText" dxfId="398" priority="25" operator="containsText" text="△">
      <formula>NOT(ISERROR(SEARCH("△",J5)))</formula>
    </cfRule>
    <cfRule type="containsText" dxfId="397" priority="26" operator="containsText" text="□">
      <formula>NOT(ISERROR(SEARCH("□",J5)))</formula>
    </cfRule>
    <cfRule type="containsText" dxfId="396" priority="27" operator="containsText" text="×">
      <formula>NOT(ISERROR(SEARCH("×",J5)))</formula>
    </cfRule>
  </conditionalFormatting>
  <conditionalFormatting sqref="F7">
    <cfRule type="containsText" dxfId="395" priority="12" operator="containsText" text="○">
      <formula>NOT(ISERROR(SEARCH("○",F7)))</formula>
    </cfRule>
  </conditionalFormatting>
  <conditionalFormatting sqref="F7">
    <cfRule type="containsText" dxfId="394" priority="9" operator="containsText" text="△">
      <formula>NOT(ISERROR(SEARCH("△",F7)))</formula>
    </cfRule>
    <cfRule type="containsText" dxfId="393" priority="10" operator="containsText" text="□">
      <formula>NOT(ISERROR(SEARCH("□",F7)))</formula>
    </cfRule>
    <cfRule type="containsText" dxfId="392" priority="11" operator="containsText" text="×">
      <formula>NOT(ISERROR(SEARCH("×",F7)))</formula>
    </cfRule>
  </conditionalFormatting>
  <conditionalFormatting sqref="E7">
    <cfRule type="containsText" dxfId="391" priority="8" operator="containsText" text="○">
      <formula>NOT(ISERROR(SEARCH("○",E7)))</formula>
    </cfRule>
  </conditionalFormatting>
  <conditionalFormatting sqref="E7">
    <cfRule type="containsText" dxfId="390" priority="5" operator="containsText" text="△">
      <formula>NOT(ISERROR(SEARCH("△",E7)))</formula>
    </cfRule>
    <cfRule type="containsText" dxfId="389" priority="6" operator="containsText" text="□">
      <formula>NOT(ISERROR(SEARCH("□",E7)))</formula>
    </cfRule>
    <cfRule type="containsText" dxfId="388" priority="7" operator="containsText" text="×">
      <formula>NOT(ISERROR(SEARCH("×",E7)))</formula>
    </cfRule>
  </conditionalFormatting>
  <conditionalFormatting sqref="E14">
    <cfRule type="containsText" dxfId="387" priority="4" operator="containsText" text="○">
      <formula>NOT(ISERROR(SEARCH("○",E14)))</formula>
    </cfRule>
  </conditionalFormatting>
  <conditionalFormatting sqref="E14">
    <cfRule type="containsText" dxfId="386" priority="1" operator="containsText" text="△">
      <formula>NOT(ISERROR(SEARCH("△",E14)))</formula>
    </cfRule>
    <cfRule type="containsText" dxfId="385" priority="2" operator="containsText" text="□">
      <formula>NOT(ISERROR(SEARCH("□",E14)))</formula>
    </cfRule>
    <cfRule type="containsText" dxfId="384" priority="3" operator="containsText" text="×">
      <formula>NOT(ISERROR(SEARCH("×",E14)))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150" zoomScaleNormal="150" zoomScalePageLayoutView="150" workbookViewId="0">
      <selection activeCell="B2" sqref="B2:L16"/>
    </sheetView>
  </sheetViews>
  <sheetFormatPr defaultColWidth="2.125" defaultRowHeight="13.5" x14ac:dyDescent="0.15"/>
  <cols>
    <col min="1" max="16" width="2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</row>
    <row r="3" spans="1:12" ht="14.25" thickBot="1" x14ac:dyDescent="0.2">
      <c r="C3" s="2"/>
      <c r="D3" s="3"/>
      <c r="E3" s="3"/>
      <c r="F3" s="3"/>
      <c r="G3" s="3"/>
      <c r="H3" s="4"/>
    </row>
    <row r="4" spans="1:12" x14ac:dyDescent="0.15">
      <c r="C4" s="5"/>
      <c r="D4" s="6"/>
      <c r="E4" s="7"/>
      <c r="F4" s="6"/>
      <c r="G4" s="6"/>
      <c r="H4" s="8"/>
      <c r="J4" s="1" t="s">
        <v>3</v>
      </c>
      <c r="K4" s="1"/>
    </row>
    <row r="5" spans="1:12" x14ac:dyDescent="0.15">
      <c r="C5" s="9"/>
      <c r="D5" s="10"/>
      <c r="F5" s="10"/>
      <c r="G5" s="10"/>
      <c r="H5" s="11"/>
      <c r="J5" s="1" t="s">
        <v>0</v>
      </c>
      <c r="K5" s="1"/>
    </row>
    <row r="6" spans="1:12" x14ac:dyDescent="0.15">
      <c r="C6" s="9"/>
      <c r="D6" s="10"/>
      <c r="G6" s="10"/>
      <c r="H6" s="11"/>
      <c r="J6" s="1"/>
      <c r="K6" s="1" t="s">
        <v>1</v>
      </c>
    </row>
    <row r="7" spans="1:12" x14ac:dyDescent="0.15">
      <c r="C7" s="9"/>
      <c r="D7" s="10"/>
      <c r="E7" s="1"/>
      <c r="F7" s="1"/>
      <c r="G7" s="10"/>
      <c r="H7" s="11"/>
      <c r="J7" s="1"/>
      <c r="K7" s="1" t="s">
        <v>3</v>
      </c>
    </row>
    <row r="8" spans="1:12" x14ac:dyDescent="0.15">
      <c r="C8" s="9"/>
      <c r="D8" s="10"/>
      <c r="E8" s="10"/>
      <c r="F8" s="10"/>
      <c r="G8" s="10"/>
      <c r="H8" s="11"/>
    </row>
    <row r="9" spans="1:12" x14ac:dyDescent="0.15">
      <c r="C9" s="9"/>
      <c r="D9" s="10"/>
      <c r="E9" s="10"/>
      <c r="F9" s="10"/>
      <c r="G9" s="10"/>
      <c r="H9" s="11"/>
    </row>
    <row r="10" spans="1:12" x14ac:dyDescent="0.15">
      <c r="C10" s="9"/>
      <c r="D10" s="10"/>
      <c r="E10" s="10"/>
      <c r="F10" s="10"/>
      <c r="G10" s="10"/>
      <c r="H10" s="11"/>
    </row>
    <row r="11" spans="1:12" x14ac:dyDescent="0.15">
      <c r="C11" s="9"/>
      <c r="D11" s="10"/>
      <c r="E11" s="10"/>
      <c r="F11" s="10"/>
      <c r="G11" s="10"/>
      <c r="H11" s="11"/>
      <c r="L11" s="12"/>
    </row>
    <row r="12" spans="1:12" x14ac:dyDescent="0.15">
      <c r="C12" s="9" t="s">
        <v>0</v>
      </c>
      <c r="D12" s="10"/>
      <c r="E12" s="10"/>
      <c r="F12" s="10"/>
      <c r="G12" s="10"/>
      <c r="H12" s="11"/>
    </row>
    <row r="13" spans="1:12" x14ac:dyDescent="0.15">
      <c r="C13" s="9" t="s">
        <v>2</v>
      </c>
      <c r="D13" s="10"/>
      <c r="E13" s="10"/>
      <c r="F13" s="10"/>
      <c r="G13" s="10"/>
      <c r="H13" s="11"/>
    </row>
    <row r="14" spans="1:12" x14ac:dyDescent="0.15">
      <c r="C14" s="9" t="s">
        <v>2</v>
      </c>
      <c r="D14" s="10" t="s">
        <v>2</v>
      </c>
      <c r="E14" s="1"/>
      <c r="F14" s="10"/>
      <c r="G14" s="12"/>
      <c r="H14" s="11"/>
    </row>
    <row r="15" spans="1:12" ht="14.25" thickBot="1" x14ac:dyDescent="0.2">
      <c r="C15" s="13" t="s">
        <v>4</v>
      </c>
      <c r="D15" s="14" t="s">
        <v>3</v>
      </c>
      <c r="E15" s="14"/>
      <c r="F15" s="14" t="s">
        <v>3</v>
      </c>
      <c r="G15" s="14" t="s">
        <v>3</v>
      </c>
      <c r="H15" s="15"/>
    </row>
    <row r="16" spans="1:12" x14ac:dyDescent="0.15">
      <c r="H16" s="16"/>
    </row>
  </sheetData>
  <phoneticPr fontId="2"/>
  <conditionalFormatting sqref="A1:Z3 L4:Z7 A9:Z12 E13:Z13 A13:C14 H14:Z14 F4:I5 A4:D8 G6:I7 F8:Z8 F14 A15:Z31">
    <cfRule type="containsText" dxfId="383" priority="52" operator="containsText" text="○">
      <formula>NOT(ISERROR(SEARCH("○",A1)))</formula>
    </cfRule>
  </conditionalFormatting>
  <conditionalFormatting sqref="A1:X3 L4:X7 A9:X12 E13:X13 A13:C14 H14:X14 F4:I5 A4:D8 G6:I7 F8:X8 F14 A15:X29">
    <cfRule type="containsText" dxfId="382" priority="49" operator="containsText" text="△">
      <formula>NOT(ISERROR(SEARCH("△",A1)))</formula>
    </cfRule>
    <cfRule type="containsText" dxfId="381" priority="50" operator="containsText" text="□">
      <formula>NOT(ISERROR(SEARCH("□",A1)))</formula>
    </cfRule>
    <cfRule type="containsText" dxfId="380" priority="51" operator="containsText" text="×">
      <formula>NOT(ISERROR(SEARCH("×",A1)))</formula>
    </cfRule>
  </conditionalFormatting>
  <conditionalFormatting sqref="K6">
    <cfRule type="containsText" dxfId="379" priority="32" operator="containsText" text="○">
      <formula>NOT(ISERROR(SEARCH("○",K6)))</formula>
    </cfRule>
  </conditionalFormatting>
  <conditionalFormatting sqref="K6">
    <cfRule type="containsText" dxfId="378" priority="29" operator="containsText" text="△">
      <formula>NOT(ISERROR(SEARCH("△",K6)))</formula>
    </cfRule>
    <cfRule type="containsText" dxfId="377" priority="30" operator="containsText" text="□">
      <formula>NOT(ISERROR(SEARCH("□",K6)))</formula>
    </cfRule>
    <cfRule type="containsText" dxfId="376" priority="31" operator="containsText" text="×">
      <formula>NOT(ISERROR(SEARCH("×",K6)))</formula>
    </cfRule>
  </conditionalFormatting>
  <conditionalFormatting sqref="K7">
    <cfRule type="containsText" dxfId="375" priority="28" operator="containsText" text="○">
      <formula>NOT(ISERROR(SEARCH("○",K7)))</formula>
    </cfRule>
  </conditionalFormatting>
  <conditionalFormatting sqref="K7">
    <cfRule type="containsText" dxfId="374" priority="25" operator="containsText" text="△">
      <formula>NOT(ISERROR(SEARCH("△",K7)))</formula>
    </cfRule>
    <cfRule type="containsText" dxfId="373" priority="26" operator="containsText" text="□">
      <formula>NOT(ISERROR(SEARCH("□",K7)))</formula>
    </cfRule>
    <cfRule type="containsText" dxfId="372" priority="27" operator="containsText" text="×">
      <formula>NOT(ISERROR(SEARCH("×",K7)))</formula>
    </cfRule>
  </conditionalFormatting>
  <conditionalFormatting sqref="E4">
    <cfRule type="containsText" dxfId="371" priority="24" operator="containsText" text="○">
      <formula>NOT(ISERROR(SEARCH("○",E4)))</formula>
    </cfRule>
  </conditionalFormatting>
  <conditionalFormatting sqref="E4">
    <cfRule type="containsText" dxfId="370" priority="21" operator="containsText" text="△">
      <formula>NOT(ISERROR(SEARCH("△",E4)))</formula>
    </cfRule>
    <cfRule type="containsText" dxfId="369" priority="22" operator="containsText" text="□">
      <formula>NOT(ISERROR(SEARCH("□",E4)))</formula>
    </cfRule>
    <cfRule type="containsText" dxfId="368" priority="23" operator="containsText" text="×">
      <formula>NOT(ISERROR(SEARCH("×",E4)))</formula>
    </cfRule>
  </conditionalFormatting>
  <conditionalFormatting sqref="J4">
    <cfRule type="containsText" dxfId="367" priority="40" operator="containsText" text="○">
      <formula>NOT(ISERROR(SEARCH("○",J4)))</formula>
    </cfRule>
  </conditionalFormatting>
  <conditionalFormatting sqref="J4">
    <cfRule type="containsText" dxfId="366" priority="37" operator="containsText" text="△">
      <formula>NOT(ISERROR(SEARCH("△",J4)))</formula>
    </cfRule>
    <cfRule type="containsText" dxfId="365" priority="38" operator="containsText" text="□">
      <formula>NOT(ISERROR(SEARCH("□",J4)))</formula>
    </cfRule>
    <cfRule type="containsText" dxfId="364" priority="39" operator="containsText" text="×">
      <formula>NOT(ISERROR(SEARCH("×",J4)))</formula>
    </cfRule>
  </conditionalFormatting>
  <conditionalFormatting sqref="J6:J7 K4:K5">
    <cfRule type="containsText" dxfId="363" priority="44" operator="containsText" text="○">
      <formula>NOT(ISERROR(SEARCH("○",J4)))</formula>
    </cfRule>
  </conditionalFormatting>
  <conditionalFormatting sqref="J6:J7 K4:K5">
    <cfRule type="containsText" dxfId="362" priority="41" operator="containsText" text="△">
      <formula>NOT(ISERROR(SEARCH("△",J4)))</formula>
    </cfRule>
    <cfRule type="containsText" dxfId="361" priority="42" operator="containsText" text="□">
      <formula>NOT(ISERROR(SEARCH("□",J4)))</formula>
    </cfRule>
    <cfRule type="containsText" dxfId="360" priority="43" operator="containsText" text="×">
      <formula>NOT(ISERROR(SEARCH("×",J4)))</formula>
    </cfRule>
  </conditionalFormatting>
  <conditionalFormatting sqref="J5">
    <cfRule type="containsText" dxfId="359" priority="36" operator="containsText" text="○">
      <formula>NOT(ISERROR(SEARCH("○",J5)))</formula>
    </cfRule>
  </conditionalFormatting>
  <conditionalFormatting sqref="J5">
    <cfRule type="containsText" dxfId="358" priority="33" operator="containsText" text="△">
      <formula>NOT(ISERROR(SEARCH("△",J5)))</formula>
    </cfRule>
    <cfRule type="containsText" dxfId="357" priority="34" operator="containsText" text="□">
      <formula>NOT(ISERROR(SEARCH("□",J5)))</formula>
    </cfRule>
    <cfRule type="containsText" dxfId="356" priority="35" operator="containsText" text="×">
      <formula>NOT(ISERROR(SEARCH("×",J5)))</formula>
    </cfRule>
  </conditionalFormatting>
  <conditionalFormatting sqref="F7">
    <cfRule type="containsText" dxfId="355" priority="20" operator="containsText" text="○">
      <formula>NOT(ISERROR(SEARCH("○",F7)))</formula>
    </cfRule>
  </conditionalFormatting>
  <conditionalFormatting sqref="F7">
    <cfRule type="containsText" dxfId="354" priority="17" operator="containsText" text="△">
      <formula>NOT(ISERROR(SEARCH("△",F7)))</formula>
    </cfRule>
    <cfRule type="containsText" dxfId="353" priority="18" operator="containsText" text="□">
      <formula>NOT(ISERROR(SEARCH("□",F7)))</formula>
    </cfRule>
    <cfRule type="containsText" dxfId="352" priority="19" operator="containsText" text="×">
      <formula>NOT(ISERROR(SEARCH("×",F7)))</formula>
    </cfRule>
  </conditionalFormatting>
  <conditionalFormatting sqref="E7">
    <cfRule type="containsText" dxfId="351" priority="16" operator="containsText" text="○">
      <formula>NOT(ISERROR(SEARCH("○",E7)))</formula>
    </cfRule>
  </conditionalFormatting>
  <conditionalFormatting sqref="E7">
    <cfRule type="containsText" dxfId="350" priority="13" operator="containsText" text="△">
      <formula>NOT(ISERROR(SEARCH("△",E7)))</formula>
    </cfRule>
    <cfRule type="containsText" dxfId="349" priority="14" operator="containsText" text="□">
      <formula>NOT(ISERROR(SEARCH("□",E7)))</formula>
    </cfRule>
    <cfRule type="containsText" dxfId="348" priority="15" operator="containsText" text="×">
      <formula>NOT(ISERROR(SEARCH("×",E7)))</formula>
    </cfRule>
  </conditionalFormatting>
  <conditionalFormatting sqref="E14">
    <cfRule type="containsText" dxfId="347" priority="12" operator="containsText" text="○">
      <formula>NOT(ISERROR(SEARCH("○",E14)))</formula>
    </cfRule>
  </conditionalFormatting>
  <conditionalFormatting sqref="E14">
    <cfRule type="containsText" dxfId="346" priority="9" operator="containsText" text="△">
      <formula>NOT(ISERROR(SEARCH("△",E14)))</formula>
    </cfRule>
    <cfRule type="containsText" dxfId="345" priority="10" operator="containsText" text="□">
      <formula>NOT(ISERROR(SEARCH("□",E14)))</formula>
    </cfRule>
    <cfRule type="containsText" dxfId="344" priority="11" operator="containsText" text="×">
      <formula>NOT(ISERROR(SEARCH("×",E14)))</formula>
    </cfRule>
  </conditionalFormatting>
  <conditionalFormatting sqref="D13">
    <cfRule type="containsText" dxfId="343" priority="8" operator="containsText" text="○">
      <formula>NOT(ISERROR(SEARCH("○",D13)))</formula>
    </cfRule>
  </conditionalFormatting>
  <conditionalFormatting sqref="D13">
    <cfRule type="containsText" dxfId="342" priority="5" operator="containsText" text="△">
      <formula>NOT(ISERROR(SEARCH("△",D13)))</formula>
    </cfRule>
    <cfRule type="containsText" dxfId="341" priority="6" operator="containsText" text="□">
      <formula>NOT(ISERROR(SEARCH("□",D13)))</formula>
    </cfRule>
    <cfRule type="containsText" dxfId="340" priority="7" operator="containsText" text="×">
      <formula>NOT(ISERROR(SEARCH("×",D13)))</formula>
    </cfRule>
  </conditionalFormatting>
  <conditionalFormatting sqref="D14">
    <cfRule type="containsText" dxfId="339" priority="4" operator="containsText" text="○">
      <formula>NOT(ISERROR(SEARCH("○",D14)))</formula>
    </cfRule>
  </conditionalFormatting>
  <conditionalFormatting sqref="D14">
    <cfRule type="containsText" dxfId="338" priority="1" operator="containsText" text="△">
      <formula>NOT(ISERROR(SEARCH("△",D14)))</formula>
    </cfRule>
    <cfRule type="containsText" dxfId="337" priority="2" operator="containsText" text="□">
      <formula>NOT(ISERROR(SEARCH("□",D14)))</formula>
    </cfRule>
    <cfRule type="containsText" dxfId="336" priority="3" operator="containsText" text="×">
      <formula>NOT(ISERROR(SEARCH("×",D14)))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150" zoomScaleNormal="150" zoomScalePageLayoutView="150" workbookViewId="0">
      <selection activeCell="B2" sqref="B2:L16"/>
    </sheetView>
  </sheetViews>
  <sheetFormatPr defaultColWidth="2.125" defaultRowHeight="13.5" x14ac:dyDescent="0.15"/>
  <cols>
    <col min="1" max="14" width="2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</row>
    <row r="3" spans="1:12" ht="14.25" thickBot="1" x14ac:dyDescent="0.2">
      <c r="C3" s="2"/>
      <c r="D3" s="3"/>
      <c r="E3" s="3"/>
      <c r="F3" s="3"/>
      <c r="G3" s="3"/>
      <c r="H3" s="4"/>
    </row>
    <row r="4" spans="1:12" x14ac:dyDescent="0.15">
      <c r="C4" s="5"/>
      <c r="D4" s="6"/>
      <c r="E4" s="7"/>
      <c r="F4" s="6"/>
      <c r="G4" s="6"/>
      <c r="H4" s="8"/>
      <c r="J4" s="1" t="s">
        <v>3</v>
      </c>
      <c r="K4" s="1"/>
    </row>
    <row r="5" spans="1:12" x14ac:dyDescent="0.15">
      <c r="C5" s="9"/>
      <c r="D5" s="10"/>
      <c r="F5" s="10"/>
      <c r="G5" s="10"/>
      <c r="H5" s="11"/>
      <c r="J5" s="1" t="s">
        <v>0</v>
      </c>
      <c r="K5" s="1"/>
    </row>
    <row r="6" spans="1:12" x14ac:dyDescent="0.15">
      <c r="C6" s="9"/>
      <c r="D6" s="10"/>
      <c r="G6" s="10"/>
      <c r="H6" s="11"/>
      <c r="J6" s="1"/>
      <c r="K6" s="1" t="s">
        <v>1</v>
      </c>
    </row>
    <row r="7" spans="1:12" x14ac:dyDescent="0.15">
      <c r="C7" s="9"/>
      <c r="D7" s="10"/>
      <c r="E7" s="1"/>
      <c r="F7" s="1"/>
      <c r="G7" s="10"/>
      <c r="H7" s="11"/>
      <c r="J7" s="1"/>
      <c r="K7" s="1" t="s">
        <v>3</v>
      </c>
    </row>
    <row r="8" spans="1:12" x14ac:dyDescent="0.15">
      <c r="C8" s="9"/>
      <c r="D8" s="10"/>
      <c r="E8" s="10"/>
      <c r="F8" s="10"/>
      <c r="G8" s="10"/>
      <c r="H8" s="11"/>
    </row>
    <row r="9" spans="1:12" x14ac:dyDescent="0.15">
      <c r="C9" s="9"/>
      <c r="D9" s="10"/>
      <c r="E9" s="10"/>
      <c r="F9" s="10"/>
      <c r="G9" s="10"/>
      <c r="H9" s="11"/>
    </row>
    <row r="10" spans="1:12" x14ac:dyDescent="0.15">
      <c r="C10" s="9"/>
      <c r="D10" s="10"/>
      <c r="E10" s="10"/>
      <c r="F10" s="10"/>
      <c r="G10" s="10"/>
      <c r="H10" s="11"/>
    </row>
    <row r="11" spans="1:12" x14ac:dyDescent="0.15">
      <c r="C11" s="9"/>
      <c r="D11" s="10"/>
      <c r="E11" s="10"/>
      <c r="F11" s="10"/>
      <c r="G11" s="10"/>
      <c r="H11" s="11"/>
      <c r="L11" s="12"/>
    </row>
    <row r="12" spans="1:12" ht="14.25" thickBot="1" x14ac:dyDescent="0.2">
      <c r="C12" s="29" t="s">
        <v>0</v>
      </c>
      <c r="D12" s="10"/>
      <c r="E12" s="10"/>
      <c r="F12" s="10"/>
      <c r="G12" s="10"/>
      <c r="H12" s="11"/>
    </row>
    <row r="13" spans="1:12" ht="14.25" thickBot="1" x14ac:dyDescent="0.2">
      <c r="B13" s="30"/>
      <c r="C13" s="34" t="s">
        <v>2</v>
      </c>
      <c r="D13" s="32"/>
      <c r="E13" s="10"/>
      <c r="F13" s="10"/>
      <c r="G13" s="10"/>
      <c r="H13" s="11"/>
    </row>
    <row r="14" spans="1:12" ht="14.25" thickBot="1" x14ac:dyDescent="0.2">
      <c r="B14" s="30"/>
      <c r="C14" s="10" t="s">
        <v>2</v>
      </c>
      <c r="D14" s="33" t="s">
        <v>2</v>
      </c>
      <c r="E14" s="1"/>
      <c r="F14" s="10"/>
      <c r="G14" s="12"/>
      <c r="H14" s="11"/>
    </row>
    <row r="15" spans="1:12" ht="14.25" thickBot="1" x14ac:dyDescent="0.2">
      <c r="B15" s="30"/>
      <c r="C15" s="31" t="s">
        <v>4</v>
      </c>
      <c r="D15" s="14" t="s">
        <v>3</v>
      </c>
      <c r="E15" s="14"/>
      <c r="F15" s="14" t="s">
        <v>3</v>
      </c>
      <c r="G15" s="14" t="s">
        <v>3</v>
      </c>
      <c r="H15" s="15"/>
    </row>
    <row r="16" spans="1:12" x14ac:dyDescent="0.15">
      <c r="H16" s="16"/>
    </row>
  </sheetData>
  <phoneticPr fontId="2"/>
  <conditionalFormatting sqref="A1:Z3 L4:Z7 A9:Z12 E13:Z13 A13:C14 H14:Z14 F4:I5 A4:D8 G6:I7 F8:Z8 F14 A15:Z31">
    <cfRule type="containsText" dxfId="335" priority="48" operator="containsText" text="○">
      <formula>NOT(ISERROR(SEARCH("○",A1)))</formula>
    </cfRule>
  </conditionalFormatting>
  <conditionalFormatting sqref="A1:X3 L4:X7 A9:X12 E13:X13 A13:C14 H14:X14 F4:I5 A4:D8 G6:I7 F8:X8 F14 A15:X29">
    <cfRule type="containsText" dxfId="334" priority="45" operator="containsText" text="△">
      <formula>NOT(ISERROR(SEARCH("△",A1)))</formula>
    </cfRule>
    <cfRule type="containsText" dxfId="333" priority="46" operator="containsText" text="□">
      <formula>NOT(ISERROR(SEARCH("□",A1)))</formula>
    </cfRule>
    <cfRule type="containsText" dxfId="332" priority="47" operator="containsText" text="×">
      <formula>NOT(ISERROR(SEARCH("×",A1)))</formula>
    </cfRule>
  </conditionalFormatting>
  <conditionalFormatting sqref="K6">
    <cfRule type="containsText" dxfId="331" priority="32" operator="containsText" text="○">
      <formula>NOT(ISERROR(SEARCH("○",K6)))</formula>
    </cfRule>
  </conditionalFormatting>
  <conditionalFormatting sqref="K6">
    <cfRule type="containsText" dxfId="330" priority="29" operator="containsText" text="△">
      <formula>NOT(ISERROR(SEARCH("△",K6)))</formula>
    </cfRule>
    <cfRule type="containsText" dxfId="329" priority="30" operator="containsText" text="□">
      <formula>NOT(ISERROR(SEARCH("□",K6)))</formula>
    </cfRule>
    <cfRule type="containsText" dxfId="328" priority="31" operator="containsText" text="×">
      <formula>NOT(ISERROR(SEARCH("×",K6)))</formula>
    </cfRule>
  </conditionalFormatting>
  <conditionalFormatting sqref="K7">
    <cfRule type="containsText" dxfId="327" priority="28" operator="containsText" text="○">
      <formula>NOT(ISERROR(SEARCH("○",K7)))</formula>
    </cfRule>
  </conditionalFormatting>
  <conditionalFormatting sqref="K7">
    <cfRule type="containsText" dxfId="326" priority="25" operator="containsText" text="△">
      <formula>NOT(ISERROR(SEARCH("△",K7)))</formula>
    </cfRule>
    <cfRule type="containsText" dxfId="325" priority="26" operator="containsText" text="□">
      <formula>NOT(ISERROR(SEARCH("□",K7)))</formula>
    </cfRule>
    <cfRule type="containsText" dxfId="324" priority="27" operator="containsText" text="×">
      <formula>NOT(ISERROR(SEARCH("×",K7)))</formula>
    </cfRule>
  </conditionalFormatting>
  <conditionalFormatting sqref="E4">
    <cfRule type="containsText" dxfId="323" priority="24" operator="containsText" text="○">
      <formula>NOT(ISERROR(SEARCH("○",E4)))</formula>
    </cfRule>
  </conditionalFormatting>
  <conditionalFormatting sqref="E4">
    <cfRule type="containsText" dxfId="322" priority="21" operator="containsText" text="△">
      <formula>NOT(ISERROR(SEARCH("△",E4)))</formula>
    </cfRule>
    <cfRule type="containsText" dxfId="321" priority="22" operator="containsText" text="□">
      <formula>NOT(ISERROR(SEARCH("□",E4)))</formula>
    </cfRule>
    <cfRule type="containsText" dxfId="320" priority="23" operator="containsText" text="×">
      <formula>NOT(ISERROR(SEARCH("×",E4)))</formula>
    </cfRule>
  </conditionalFormatting>
  <conditionalFormatting sqref="J6:J7 K4:K5">
    <cfRule type="containsText" dxfId="319" priority="44" operator="containsText" text="○">
      <formula>NOT(ISERROR(SEARCH("○",J4)))</formula>
    </cfRule>
  </conditionalFormatting>
  <conditionalFormatting sqref="J6:J7 K4:K5">
    <cfRule type="containsText" dxfId="318" priority="41" operator="containsText" text="△">
      <formula>NOT(ISERROR(SEARCH("△",J4)))</formula>
    </cfRule>
    <cfRule type="containsText" dxfId="317" priority="42" operator="containsText" text="□">
      <formula>NOT(ISERROR(SEARCH("□",J4)))</formula>
    </cfRule>
    <cfRule type="containsText" dxfId="316" priority="43" operator="containsText" text="×">
      <formula>NOT(ISERROR(SEARCH("×",J4)))</formula>
    </cfRule>
  </conditionalFormatting>
  <conditionalFormatting sqref="J4">
    <cfRule type="containsText" dxfId="315" priority="40" operator="containsText" text="○">
      <formula>NOT(ISERROR(SEARCH("○",J4)))</formula>
    </cfRule>
  </conditionalFormatting>
  <conditionalFormatting sqref="J4">
    <cfRule type="containsText" dxfId="314" priority="37" operator="containsText" text="△">
      <formula>NOT(ISERROR(SEARCH("△",J4)))</formula>
    </cfRule>
    <cfRule type="containsText" dxfId="313" priority="38" operator="containsText" text="□">
      <formula>NOT(ISERROR(SEARCH("□",J4)))</formula>
    </cfRule>
    <cfRule type="containsText" dxfId="312" priority="39" operator="containsText" text="×">
      <formula>NOT(ISERROR(SEARCH("×",J4)))</formula>
    </cfRule>
  </conditionalFormatting>
  <conditionalFormatting sqref="J5">
    <cfRule type="containsText" dxfId="311" priority="36" operator="containsText" text="○">
      <formula>NOT(ISERROR(SEARCH("○",J5)))</formula>
    </cfRule>
  </conditionalFormatting>
  <conditionalFormatting sqref="J5">
    <cfRule type="containsText" dxfId="310" priority="33" operator="containsText" text="△">
      <formula>NOT(ISERROR(SEARCH("△",J5)))</formula>
    </cfRule>
    <cfRule type="containsText" dxfId="309" priority="34" operator="containsText" text="□">
      <formula>NOT(ISERROR(SEARCH("□",J5)))</formula>
    </cfRule>
    <cfRule type="containsText" dxfId="308" priority="35" operator="containsText" text="×">
      <formula>NOT(ISERROR(SEARCH("×",J5)))</formula>
    </cfRule>
  </conditionalFormatting>
  <conditionalFormatting sqref="F7">
    <cfRule type="containsText" dxfId="307" priority="20" operator="containsText" text="○">
      <formula>NOT(ISERROR(SEARCH("○",F7)))</formula>
    </cfRule>
  </conditionalFormatting>
  <conditionalFormatting sqref="F7">
    <cfRule type="containsText" dxfId="306" priority="17" operator="containsText" text="△">
      <formula>NOT(ISERROR(SEARCH("△",F7)))</formula>
    </cfRule>
    <cfRule type="containsText" dxfId="305" priority="18" operator="containsText" text="□">
      <formula>NOT(ISERROR(SEARCH("□",F7)))</formula>
    </cfRule>
    <cfRule type="containsText" dxfId="304" priority="19" operator="containsText" text="×">
      <formula>NOT(ISERROR(SEARCH("×",F7)))</formula>
    </cfRule>
  </conditionalFormatting>
  <conditionalFormatting sqref="E7">
    <cfRule type="containsText" dxfId="303" priority="16" operator="containsText" text="○">
      <formula>NOT(ISERROR(SEARCH("○",E7)))</formula>
    </cfRule>
  </conditionalFormatting>
  <conditionalFormatting sqref="E7">
    <cfRule type="containsText" dxfId="302" priority="13" operator="containsText" text="△">
      <formula>NOT(ISERROR(SEARCH("△",E7)))</formula>
    </cfRule>
    <cfRule type="containsText" dxfId="301" priority="14" operator="containsText" text="□">
      <formula>NOT(ISERROR(SEARCH("□",E7)))</formula>
    </cfRule>
    <cfRule type="containsText" dxfId="300" priority="15" operator="containsText" text="×">
      <formula>NOT(ISERROR(SEARCH("×",E7)))</formula>
    </cfRule>
  </conditionalFormatting>
  <conditionalFormatting sqref="E14">
    <cfRule type="containsText" dxfId="299" priority="12" operator="containsText" text="○">
      <formula>NOT(ISERROR(SEARCH("○",E14)))</formula>
    </cfRule>
  </conditionalFormatting>
  <conditionalFormatting sqref="E14">
    <cfRule type="containsText" dxfId="298" priority="9" operator="containsText" text="△">
      <formula>NOT(ISERROR(SEARCH("△",E14)))</formula>
    </cfRule>
    <cfRule type="containsText" dxfId="297" priority="10" operator="containsText" text="□">
      <formula>NOT(ISERROR(SEARCH("□",E14)))</formula>
    </cfRule>
    <cfRule type="containsText" dxfId="296" priority="11" operator="containsText" text="×">
      <formula>NOT(ISERROR(SEARCH("×",E14)))</formula>
    </cfRule>
  </conditionalFormatting>
  <conditionalFormatting sqref="D13">
    <cfRule type="containsText" dxfId="295" priority="8" operator="containsText" text="○">
      <formula>NOT(ISERROR(SEARCH("○",D13)))</formula>
    </cfRule>
  </conditionalFormatting>
  <conditionalFormatting sqref="D13">
    <cfRule type="containsText" dxfId="294" priority="5" operator="containsText" text="△">
      <formula>NOT(ISERROR(SEARCH("△",D13)))</formula>
    </cfRule>
    <cfRule type="containsText" dxfId="293" priority="6" operator="containsText" text="□">
      <formula>NOT(ISERROR(SEARCH("□",D13)))</formula>
    </cfRule>
    <cfRule type="containsText" dxfId="292" priority="7" operator="containsText" text="×">
      <formula>NOT(ISERROR(SEARCH("×",D13)))</formula>
    </cfRule>
  </conditionalFormatting>
  <conditionalFormatting sqref="D14">
    <cfRule type="containsText" dxfId="291" priority="4" operator="containsText" text="○">
      <formula>NOT(ISERROR(SEARCH("○",D14)))</formula>
    </cfRule>
  </conditionalFormatting>
  <conditionalFormatting sqref="D14">
    <cfRule type="containsText" dxfId="290" priority="1" operator="containsText" text="△">
      <formula>NOT(ISERROR(SEARCH("△",D14)))</formula>
    </cfRule>
    <cfRule type="containsText" dxfId="289" priority="2" operator="containsText" text="□">
      <formula>NOT(ISERROR(SEARCH("□",D14)))</formula>
    </cfRule>
    <cfRule type="containsText" dxfId="288" priority="3" operator="containsText" text="×">
      <formula>NOT(ISERROR(SEARCH("×",D14)))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150" zoomScaleNormal="150" zoomScalePageLayoutView="150" workbookViewId="0">
      <selection activeCell="E13" sqref="E13"/>
    </sheetView>
  </sheetViews>
  <sheetFormatPr defaultColWidth="2.125" defaultRowHeight="13.5" x14ac:dyDescent="0.15"/>
  <cols>
    <col min="1" max="15" width="2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</row>
    <row r="3" spans="1:12" ht="14.25" thickBot="1" x14ac:dyDescent="0.2">
      <c r="C3" s="2"/>
      <c r="D3" s="3"/>
      <c r="E3" s="3"/>
      <c r="F3" s="3"/>
      <c r="G3" s="3"/>
      <c r="H3" s="4"/>
    </row>
    <row r="4" spans="1:12" x14ac:dyDescent="0.15">
      <c r="C4" s="5"/>
      <c r="D4" s="6"/>
      <c r="E4" s="7"/>
      <c r="F4" s="6"/>
      <c r="G4" s="6"/>
      <c r="H4" s="8"/>
      <c r="J4" s="1" t="s">
        <v>3</v>
      </c>
      <c r="K4" s="1"/>
    </row>
    <row r="5" spans="1:12" x14ac:dyDescent="0.15">
      <c r="C5" s="9"/>
      <c r="D5" s="10"/>
      <c r="F5" s="10"/>
      <c r="G5" s="10"/>
      <c r="H5" s="11"/>
      <c r="J5" s="1" t="s">
        <v>0</v>
      </c>
      <c r="K5" s="1"/>
    </row>
    <row r="6" spans="1:12" x14ac:dyDescent="0.15">
      <c r="C6" s="9"/>
      <c r="D6" s="10"/>
      <c r="G6" s="10"/>
      <c r="H6" s="11"/>
      <c r="J6" s="1"/>
      <c r="K6" s="1" t="s">
        <v>1</v>
      </c>
    </row>
    <row r="7" spans="1:12" x14ac:dyDescent="0.15">
      <c r="C7" s="9"/>
      <c r="D7" s="10"/>
      <c r="E7" s="1"/>
      <c r="F7" s="1"/>
      <c r="G7" s="10"/>
      <c r="H7" s="11"/>
      <c r="J7" s="1"/>
      <c r="K7" s="1" t="s">
        <v>3</v>
      </c>
    </row>
    <row r="8" spans="1:12" x14ac:dyDescent="0.15">
      <c r="C8" s="9"/>
      <c r="D8" s="10"/>
      <c r="E8" s="10"/>
      <c r="F8" s="10"/>
      <c r="G8" s="10"/>
      <c r="H8" s="11"/>
    </row>
    <row r="9" spans="1:12" x14ac:dyDescent="0.15">
      <c r="C9" s="9"/>
      <c r="D9" s="10"/>
      <c r="E9" s="10"/>
      <c r="F9" s="10"/>
      <c r="G9" s="10"/>
      <c r="H9" s="11"/>
    </row>
    <row r="10" spans="1:12" x14ac:dyDescent="0.15">
      <c r="C10" s="9"/>
      <c r="D10" s="10"/>
      <c r="E10" s="10"/>
      <c r="F10" s="10"/>
      <c r="G10" s="10"/>
      <c r="H10" s="11"/>
    </row>
    <row r="11" spans="1:12" x14ac:dyDescent="0.15">
      <c r="C11" s="9"/>
      <c r="D11" s="10"/>
      <c r="E11" s="10"/>
      <c r="F11" s="10"/>
      <c r="G11" s="10"/>
      <c r="H11" s="11"/>
      <c r="L11" s="12"/>
    </row>
    <row r="12" spans="1:12" ht="14.25" thickBot="1" x14ac:dyDescent="0.2">
      <c r="C12" s="29" t="s">
        <v>0</v>
      </c>
      <c r="D12" s="10"/>
      <c r="E12" s="10"/>
      <c r="F12" s="10"/>
      <c r="G12" s="10"/>
      <c r="H12" s="11"/>
    </row>
    <row r="13" spans="1:12" ht="14.25" thickBot="1" x14ac:dyDescent="0.2">
      <c r="B13" s="30"/>
      <c r="C13" s="34"/>
      <c r="D13" s="32"/>
      <c r="E13" s="10"/>
      <c r="F13" s="10"/>
      <c r="G13" s="10"/>
      <c r="H13" s="11"/>
    </row>
    <row r="14" spans="1:12" ht="14.25" thickBot="1" x14ac:dyDescent="0.2">
      <c r="B14" s="30"/>
      <c r="C14" s="10"/>
      <c r="D14" s="33"/>
      <c r="E14" s="1"/>
      <c r="F14" s="10"/>
      <c r="G14" s="12"/>
      <c r="H14" s="11"/>
    </row>
    <row r="15" spans="1:12" ht="14.25" thickBot="1" x14ac:dyDescent="0.2">
      <c r="B15" s="30"/>
      <c r="C15" s="31"/>
      <c r="D15" s="14" t="s">
        <v>3</v>
      </c>
      <c r="E15" s="14"/>
      <c r="F15" s="14" t="s">
        <v>3</v>
      </c>
      <c r="G15" s="14" t="s">
        <v>3</v>
      </c>
      <c r="H15" s="15"/>
    </row>
    <row r="16" spans="1:12" x14ac:dyDescent="0.15">
      <c r="H16" s="16"/>
    </row>
  </sheetData>
  <phoneticPr fontId="2"/>
  <conditionalFormatting sqref="A1:Z3 L4:Z7 A9:Z12 E13:Z13 A13:C14 H14:Z14 F4:I5 A4:D8 G6:I7 F8:Z8 F14 A15:Z31">
    <cfRule type="containsText" dxfId="287" priority="48" operator="containsText" text="○">
      <formula>NOT(ISERROR(SEARCH("○",A1)))</formula>
    </cfRule>
  </conditionalFormatting>
  <conditionalFormatting sqref="A1:X3 L4:X7 A9:X12 E13:X13 A13:C14 H14:X14 F4:I5 A4:D8 G6:I7 F8:X8 F14 A15:X29">
    <cfRule type="containsText" dxfId="286" priority="45" operator="containsText" text="△">
      <formula>NOT(ISERROR(SEARCH("△",A1)))</formula>
    </cfRule>
    <cfRule type="containsText" dxfId="285" priority="46" operator="containsText" text="□">
      <formula>NOT(ISERROR(SEARCH("□",A1)))</formula>
    </cfRule>
    <cfRule type="containsText" dxfId="284" priority="47" operator="containsText" text="×">
      <formula>NOT(ISERROR(SEARCH("×",A1)))</formula>
    </cfRule>
  </conditionalFormatting>
  <conditionalFormatting sqref="K6">
    <cfRule type="containsText" dxfId="283" priority="32" operator="containsText" text="○">
      <formula>NOT(ISERROR(SEARCH("○",K6)))</formula>
    </cfRule>
  </conditionalFormatting>
  <conditionalFormatting sqref="K6">
    <cfRule type="containsText" dxfId="282" priority="29" operator="containsText" text="△">
      <formula>NOT(ISERROR(SEARCH("△",K6)))</formula>
    </cfRule>
    <cfRule type="containsText" dxfId="281" priority="30" operator="containsText" text="□">
      <formula>NOT(ISERROR(SEARCH("□",K6)))</formula>
    </cfRule>
    <cfRule type="containsText" dxfId="280" priority="31" operator="containsText" text="×">
      <formula>NOT(ISERROR(SEARCH("×",K6)))</formula>
    </cfRule>
  </conditionalFormatting>
  <conditionalFormatting sqref="K7">
    <cfRule type="containsText" dxfId="279" priority="28" operator="containsText" text="○">
      <formula>NOT(ISERROR(SEARCH("○",K7)))</formula>
    </cfRule>
  </conditionalFormatting>
  <conditionalFormatting sqref="K7">
    <cfRule type="containsText" dxfId="278" priority="25" operator="containsText" text="△">
      <formula>NOT(ISERROR(SEARCH("△",K7)))</formula>
    </cfRule>
    <cfRule type="containsText" dxfId="277" priority="26" operator="containsText" text="□">
      <formula>NOT(ISERROR(SEARCH("□",K7)))</formula>
    </cfRule>
    <cfRule type="containsText" dxfId="276" priority="27" operator="containsText" text="×">
      <formula>NOT(ISERROR(SEARCH("×",K7)))</formula>
    </cfRule>
  </conditionalFormatting>
  <conditionalFormatting sqref="E4">
    <cfRule type="containsText" dxfId="275" priority="24" operator="containsText" text="○">
      <formula>NOT(ISERROR(SEARCH("○",E4)))</formula>
    </cfRule>
  </conditionalFormatting>
  <conditionalFormatting sqref="E4">
    <cfRule type="containsText" dxfId="274" priority="21" operator="containsText" text="△">
      <formula>NOT(ISERROR(SEARCH("△",E4)))</formula>
    </cfRule>
    <cfRule type="containsText" dxfId="273" priority="22" operator="containsText" text="□">
      <formula>NOT(ISERROR(SEARCH("□",E4)))</formula>
    </cfRule>
    <cfRule type="containsText" dxfId="272" priority="23" operator="containsText" text="×">
      <formula>NOT(ISERROR(SEARCH("×",E4)))</formula>
    </cfRule>
  </conditionalFormatting>
  <conditionalFormatting sqref="J6:J7 K4:K5">
    <cfRule type="containsText" dxfId="271" priority="44" operator="containsText" text="○">
      <formula>NOT(ISERROR(SEARCH("○",J4)))</formula>
    </cfRule>
  </conditionalFormatting>
  <conditionalFormatting sqref="J6:J7 K4:K5">
    <cfRule type="containsText" dxfId="270" priority="41" operator="containsText" text="△">
      <formula>NOT(ISERROR(SEARCH("△",J4)))</formula>
    </cfRule>
    <cfRule type="containsText" dxfId="269" priority="42" operator="containsText" text="□">
      <formula>NOT(ISERROR(SEARCH("□",J4)))</formula>
    </cfRule>
    <cfRule type="containsText" dxfId="268" priority="43" operator="containsText" text="×">
      <formula>NOT(ISERROR(SEARCH("×",J4)))</formula>
    </cfRule>
  </conditionalFormatting>
  <conditionalFormatting sqref="J4">
    <cfRule type="containsText" dxfId="267" priority="40" operator="containsText" text="○">
      <formula>NOT(ISERROR(SEARCH("○",J4)))</formula>
    </cfRule>
  </conditionalFormatting>
  <conditionalFormatting sqref="J4">
    <cfRule type="containsText" dxfId="266" priority="37" operator="containsText" text="△">
      <formula>NOT(ISERROR(SEARCH("△",J4)))</formula>
    </cfRule>
    <cfRule type="containsText" dxfId="265" priority="38" operator="containsText" text="□">
      <formula>NOT(ISERROR(SEARCH("□",J4)))</formula>
    </cfRule>
    <cfRule type="containsText" dxfId="264" priority="39" operator="containsText" text="×">
      <formula>NOT(ISERROR(SEARCH("×",J4)))</formula>
    </cfRule>
  </conditionalFormatting>
  <conditionalFormatting sqref="J5">
    <cfRule type="containsText" dxfId="263" priority="36" operator="containsText" text="○">
      <formula>NOT(ISERROR(SEARCH("○",J5)))</formula>
    </cfRule>
  </conditionalFormatting>
  <conditionalFormatting sqref="J5">
    <cfRule type="containsText" dxfId="262" priority="33" operator="containsText" text="△">
      <formula>NOT(ISERROR(SEARCH("△",J5)))</formula>
    </cfRule>
    <cfRule type="containsText" dxfId="261" priority="34" operator="containsText" text="□">
      <formula>NOT(ISERROR(SEARCH("□",J5)))</formula>
    </cfRule>
    <cfRule type="containsText" dxfId="260" priority="35" operator="containsText" text="×">
      <formula>NOT(ISERROR(SEARCH("×",J5)))</formula>
    </cfRule>
  </conditionalFormatting>
  <conditionalFormatting sqref="F7">
    <cfRule type="containsText" dxfId="259" priority="20" operator="containsText" text="○">
      <formula>NOT(ISERROR(SEARCH("○",F7)))</formula>
    </cfRule>
  </conditionalFormatting>
  <conditionalFormatting sqref="F7">
    <cfRule type="containsText" dxfId="258" priority="17" operator="containsText" text="△">
      <formula>NOT(ISERROR(SEARCH("△",F7)))</formula>
    </cfRule>
    <cfRule type="containsText" dxfId="257" priority="18" operator="containsText" text="□">
      <formula>NOT(ISERROR(SEARCH("□",F7)))</formula>
    </cfRule>
    <cfRule type="containsText" dxfId="256" priority="19" operator="containsText" text="×">
      <formula>NOT(ISERROR(SEARCH("×",F7)))</formula>
    </cfRule>
  </conditionalFormatting>
  <conditionalFormatting sqref="E7">
    <cfRule type="containsText" dxfId="255" priority="16" operator="containsText" text="○">
      <formula>NOT(ISERROR(SEARCH("○",E7)))</formula>
    </cfRule>
  </conditionalFormatting>
  <conditionalFormatting sqref="E7">
    <cfRule type="containsText" dxfId="254" priority="13" operator="containsText" text="△">
      <formula>NOT(ISERROR(SEARCH("△",E7)))</formula>
    </cfRule>
    <cfRule type="containsText" dxfId="253" priority="14" operator="containsText" text="□">
      <formula>NOT(ISERROR(SEARCH("□",E7)))</formula>
    </cfRule>
    <cfRule type="containsText" dxfId="252" priority="15" operator="containsText" text="×">
      <formula>NOT(ISERROR(SEARCH("×",E7)))</formula>
    </cfRule>
  </conditionalFormatting>
  <conditionalFormatting sqref="E14">
    <cfRule type="containsText" dxfId="251" priority="12" operator="containsText" text="○">
      <formula>NOT(ISERROR(SEARCH("○",E14)))</formula>
    </cfRule>
  </conditionalFormatting>
  <conditionalFormatting sqref="E14">
    <cfRule type="containsText" dxfId="250" priority="9" operator="containsText" text="△">
      <formula>NOT(ISERROR(SEARCH("△",E14)))</formula>
    </cfRule>
    <cfRule type="containsText" dxfId="249" priority="10" operator="containsText" text="□">
      <formula>NOT(ISERROR(SEARCH("□",E14)))</formula>
    </cfRule>
    <cfRule type="containsText" dxfId="248" priority="11" operator="containsText" text="×">
      <formula>NOT(ISERROR(SEARCH("×",E14)))</formula>
    </cfRule>
  </conditionalFormatting>
  <conditionalFormatting sqref="D13">
    <cfRule type="containsText" dxfId="247" priority="8" operator="containsText" text="○">
      <formula>NOT(ISERROR(SEARCH("○",D13)))</formula>
    </cfRule>
  </conditionalFormatting>
  <conditionalFormatting sqref="D13">
    <cfRule type="containsText" dxfId="246" priority="5" operator="containsText" text="△">
      <formula>NOT(ISERROR(SEARCH("△",D13)))</formula>
    </cfRule>
    <cfRule type="containsText" dxfId="245" priority="6" operator="containsText" text="□">
      <formula>NOT(ISERROR(SEARCH("□",D13)))</formula>
    </cfRule>
    <cfRule type="containsText" dxfId="244" priority="7" operator="containsText" text="×">
      <formula>NOT(ISERROR(SEARCH("×",D13)))</formula>
    </cfRule>
  </conditionalFormatting>
  <conditionalFormatting sqref="D14">
    <cfRule type="containsText" dxfId="243" priority="4" operator="containsText" text="○">
      <formula>NOT(ISERROR(SEARCH("○",D14)))</formula>
    </cfRule>
  </conditionalFormatting>
  <conditionalFormatting sqref="D14">
    <cfRule type="containsText" dxfId="242" priority="1" operator="containsText" text="△">
      <formula>NOT(ISERROR(SEARCH("△",D14)))</formula>
    </cfRule>
    <cfRule type="containsText" dxfId="241" priority="2" operator="containsText" text="□">
      <formula>NOT(ISERROR(SEARCH("□",D14)))</formula>
    </cfRule>
    <cfRule type="containsText" dxfId="240" priority="3" operator="containsText" text="×">
      <formula>NOT(ISERROR(SEARCH("×",D14)))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150" zoomScaleNormal="150" zoomScalePageLayoutView="150" workbookViewId="0">
      <selection activeCell="B2" sqref="B2:L16"/>
    </sheetView>
  </sheetViews>
  <sheetFormatPr defaultColWidth="2.125" defaultRowHeight="13.5" x14ac:dyDescent="0.15"/>
  <cols>
    <col min="1" max="16" width="2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</row>
    <row r="3" spans="1:12" ht="14.25" thickBot="1" x14ac:dyDescent="0.2">
      <c r="C3" s="2"/>
      <c r="D3" s="3"/>
      <c r="E3" s="3"/>
      <c r="F3" s="3"/>
      <c r="G3" s="3"/>
      <c r="H3" s="4"/>
    </row>
    <row r="4" spans="1:12" x14ac:dyDescent="0.15">
      <c r="C4" s="5"/>
      <c r="D4" s="6"/>
      <c r="E4" s="7"/>
      <c r="F4" s="6"/>
      <c r="G4" s="6"/>
      <c r="H4" s="8"/>
      <c r="J4" s="1" t="s">
        <v>3</v>
      </c>
      <c r="K4" s="1"/>
    </row>
    <row r="5" spans="1:12" x14ac:dyDescent="0.15">
      <c r="C5" s="9"/>
      <c r="D5" s="10"/>
      <c r="F5" s="10"/>
      <c r="G5" s="10"/>
      <c r="H5" s="11"/>
      <c r="J5" s="1" t="s">
        <v>0</v>
      </c>
      <c r="K5" s="1"/>
    </row>
    <row r="6" spans="1:12" x14ac:dyDescent="0.15">
      <c r="C6" s="9"/>
      <c r="D6" s="10"/>
      <c r="G6" s="10"/>
      <c r="H6" s="11"/>
      <c r="J6" s="1"/>
      <c r="K6" s="1" t="s">
        <v>1</v>
      </c>
    </row>
    <row r="7" spans="1:12" x14ac:dyDescent="0.15">
      <c r="C7" s="9"/>
      <c r="D7" s="10"/>
      <c r="E7" s="1"/>
      <c r="F7" s="1"/>
      <c r="G7" s="10"/>
      <c r="H7" s="11"/>
      <c r="J7" s="1"/>
      <c r="K7" s="1" t="s">
        <v>3</v>
      </c>
    </row>
    <row r="8" spans="1:12" x14ac:dyDescent="0.15">
      <c r="C8" s="9"/>
      <c r="D8" s="10"/>
      <c r="E8" s="10"/>
      <c r="F8" s="10"/>
      <c r="G8" s="10"/>
      <c r="H8" s="11"/>
    </row>
    <row r="9" spans="1:12" x14ac:dyDescent="0.15">
      <c r="C9" s="9"/>
      <c r="D9" s="10"/>
      <c r="E9" s="10"/>
      <c r="F9" s="10"/>
      <c r="G9" s="10"/>
      <c r="H9" s="11"/>
    </row>
    <row r="10" spans="1:12" x14ac:dyDescent="0.15">
      <c r="C10" s="9"/>
      <c r="D10" s="10"/>
      <c r="E10" s="10"/>
      <c r="F10" s="10"/>
      <c r="G10" s="10"/>
      <c r="H10" s="11"/>
    </row>
    <row r="11" spans="1:12" x14ac:dyDescent="0.15">
      <c r="C11" s="9"/>
      <c r="D11" s="10"/>
      <c r="E11" s="10"/>
      <c r="F11" s="10"/>
      <c r="G11" s="10"/>
      <c r="H11" s="11"/>
      <c r="L11" s="12"/>
    </row>
    <row r="12" spans="1:12" x14ac:dyDescent="0.15">
      <c r="C12" s="9" t="s">
        <v>0</v>
      </c>
      <c r="D12" s="10"/>
      <c r="E12" s="10"/>
      <c r="F12" s="10"/>
      <c r="G12" s="10"/>
      <c r="H12" s="11"/>
    </row>
    <row r="13" spans="1:12" x14ac:dyDescent="0.15">
      <c r="C13" s="9"/>
      <c r="D13" s="10"/>
      <c r="E13" s="10"/>
      <c r="F13" s="10"/>
      <c r="G13" s="10"/>
      <c r="H13" s="11"/>
    </row>
    <row r="14" spans="1:12" x14ac:dyDescent="0.15">
      <c r="C14" s="9"/>
      <c r="D14" s="10"/>
      <c r="E14" s="1"/>
      <c r="F14" s="10"/>
      <c r="G14" s="12"/>
      <c r="H14" s="11"/>
    </row>
    <row r="15" spans="1:12" ht="14.25" thickBot="1" x14ac:dyDescent="0.2">
      <c r="C15" s="13"/>
      <c r="D15" s="14" t="s">
        <v>3</v>
      </c>
      <c r="E15" s="14"/>
      <c r="F15" s="14" t="s">
        <v>3</v>
      </c>
      <c r="G15" s="14" t="s">
        <v>3</v>
      </c>
      <c r="H15" s="15"/>
    </row>
    <row r="16" spans="1:12" x14ac:dyDescent="0.15">
      <c r="H16" s="16"/>
    </row>
  </sheetData>
  <phoneticPr fontId="2"/>
  <conditionalFormatting sqref="A1:Z3 L4:Z7 A9:Z12 E13:Z13 A13:C14 H14:Z14 F4:I5 A4:D8 G6:I7 F8:Z8 F14 A15:Z31">
    <cfRule type="containsText" dxfId="239" priority="48" operator="containsText" text="○">
      <formula>NOT(ISERROR(SEARCH("○",A1)))</formula>
    </cfRule>
  </conditionalFormatting>
  <conditionalFormatting sqref="A1:X3 L4:X7 A9:X12 E13:X13 A13:C14 H14:X14 F4:I5 A4:D8 G6:I7 F8:X8 F14 A15:X29">
    <cfRule type="containsText" dxfId="238" priority="45" operator="containsText" text="△">
      <formula>NOT(ISERROR(SEARCH("△",A1)))</formula>
    </cfRule>
    <cfRule type="containsText" dxfId="237" priority="46" operator="containsText" text="□">
      <formula>NOT(ISERROR(SEARCH("□",A1)))</formula>
    </cfRule>
    <cfRule type="containsText" dxfId="236" priority="47" operator="containsText" text="×">
      <formula>NOT(ISERROR(SEARCH("×",A1)))</formula>
    </cfRule>
  </conditionalFormatting>
  <conditionalFormatting sqref="K6">
    <cfRule type="containsText" dxfId="235" priority="32" operator="containsText" text="○">
      <formula>NOT(ISERROR(SEARCH("○",K6)))</formula>
    </cfRule>
  </conditionalFormatting>
  <conditionalFormatting sqref="K6">
    <cfRule type="containsText" dxfId="234" priority="29" operator="containsText" text="△">
      <formula>NOT(ISERROR(SEARCH("△",K6)))</formula>
    </cfRule>
    <cfRule type="containsText" dxfId="233" priority="30" operator="containsText" text="□">
      <formula>NOT(ISERROR(SEARCH("□",K6)))</formula>
    </cfRule>
    <cfRule type="containsText" dxfId="232" priority="31" operator="containsText" text="×">
      <formula>NOT(ISERROR(SEARCH("×",K6)))</formula>
    </cfRule>
  </conditionalFormatting>
  <conditionalFormatting sqref="K7">
    <cfRule type="containsText" dxfId="231" priority="28" operator="containsText" text="○">
      <formula>NOT(ISERROR(SEARCH("○",K7)))</formula>
    </cfRule>
  </conditionalFormatting>
  <conditionalFormatting sqref="K7">
    <cfRule type="containsText" dxfId="230" priority="25" operator="containsText" text="△">
      <formula>NOT(ISERROR(SEARCH("△",K7)))</formula>
    </cfRule>
    <cfRule type="containsText" dxfId="229" priority="26" operator="containsText" text="□">
      <formula>NOT(ISERROR(SEARCH("□",K7)))</formula>
    </cfRule>
    <cfRule type="containsText" dxfId="228" priority="27" operator="containsText" text="×">
      <formula>NOT(ISERROR(SEARCH("×",K7)))</formula>
    </cfRule>
  </conditionalFormatting>
  <conditionalFormatting sqref="E4">
    <cfRule type="containsText" dxfId="227" priority="24" operator="containsText" text="○">
      <formula>NOT(ISERROR(SEARCH("○",E4)))</formula>
    </cfRule>
  </conditionalFormatting>
  <conditionalFormatting sqref="E4">
    <cfRule type="containsText" dxfId="226" priority="21" operator="containsText" text="△">
      <formula>NOT(ISERROR(SEARCH("△",E4)))</formula>
    </cfRule>
    <cfRule type="containsText" dxfId="225" priority="22" operator="containsText" text="□">
      <formula>NOT(ISERROR(SEARCH("□",E4)))</formula>
    </cfRule>
    <cfRule type="containsText" dxfId="224" priority="23" operator="containsText" text="×">
      <formula>NOT(ISERROR(SEARCH("×",E4)))</formula>
    </cfRule>
  </conditionalFormatting>
  <conditionalFormatting sqref="J6:J7 K4:K5">
    <cfRule type="containsText" dxfId="223" priority="44" operator="containsText" text="○">
      <formula>NOT(ISERROR(SEARCH("○",J4)))</formula>
    </cfRule>
  </conditionalFormatting>
  <conditionalFormatting sqref="J6:J7 K4:K5">
    <cfRule type="containsText" dxfId="222" priority="41" operator="containsText" text="△">
      <formula>NOT(ISERROR(SEARCH("△",J4)))</formula>
    </cfRule>
    <cfRule type="containsText" dxfId="221" priority="42" operator="containsText" text="□">
      <formula>NOT(ISERROR(SEARCH("□",J4)))</formula>
    </cfRule>
    <cfRule type="containsText" dxfId="220" priority="43" operator="containsText" text="×">
      <formula>NOT(ISERROR(SEARCH("×",J4)))</formula>
    </cfRule>
  </conditionalFormatting>
  <conditionalFormatting sqref="J4">
    <cfRule type="containsText" dxfId="219" priority="40" operator="containsText" text="○">
      <formula>NOT(ISERROR(SEARCH("○",J4)))</formula>
    </cfRule>
  </conditionalFormatting>
  <conditionalFormatting sqref="J4">
    <cfRule type="containsText" dxfId="218" priority="37" operator="containsText" text="△">
      <formula>NOT(ISERROR(SEARCH("△",J4)))</formula>
    </cfRule>
    <cfRule type="containsText" dxfId="217" priority="38" operator="containsText" text="□">
      <formula>NOT(ISERROR(SEARCH("□",J4)))</formula>
    </cfRule>
    <cfRule type="containsText" dxfId="216" priority="39" operator="containsText" text="×">
      <formula>NOT(ISERROR(SEARCH("×",J4)))</formula>
    </cfRule>
  </conditionalFormatting>
  <conditionalFormatting sqref="J5">
    <cfRule type="containsText" dxfId="215" priority="36" operator="containsText" text="○">
      <formula>NOT(ISERROR(SEARCH("○",J5)))</formula>
    </cfRule>
  </conditionalFormatting>
  <conditionalFormatting sqref="J5">
    <cfRule type="containsText" dxfId="214" priority="33" operator="containsText" text="△">
      <formula>NOT(ISERROR(SEARCH("△",J5)))</formula>
    </cfRule>
    <cfRule type="containsText" dxfId="213" priority="34" operator="containsText" text="□">
      <formula>NOT(ISERROR(SEARCH("□",J5)))</formula>
    </cfRule>
    <cfRule type="containsText" dxfId="212" priority="35" operator="containsText" text="×">
      <formula>NOT(ISERROR(SEARCH("×",J5)))</formula>
    </cfRule>
  </conditionalFormatting>
  <conditionalFormatting sqref="F7">
    <cfRule type="containsText" dxfId="211" priority="20" operator="containsText" text="○">
      <formula>NOT(ISERROR(SEARCH("○",F7)))</formula>
    </cfRule>
  </conditionalFormatting>
  <conditionalFormatting sqref="F7">
    <cfRule type="containsText" dxfId="210" priority="17" operator="containsText" text="△">
      <formula>NOT(ISERROR(SEARCH("△",F7)))</formula>
    </cfRule>
    <cfRule type="containsText" dxfId="209" priority="18" operator="containsText" text="□">
      <formula>NOT(ISERROR(SEARCH("□",F7)))</formula>
    </cfRule>
    <cfRule type="containsText" dxfId="208" priority="19" operator="containsText" text="×">
      <formula>NOT(ISERROR(SEARCH("×",F7)))</formula>
    </cfRule>
  </conditionalFormatting>
  <conditionalFormatting sqref="E7">
    <cfRule type="containsText" dxfId="207" priority="16" operator="containsText" text="○">
      <formula>NOT(ISERROR(SEARCH("○",E7)))</formula>
    </cfRule>
  </conditionalFormatting>
  <conditionalFormatting sqref="E7">
    <cfRule type="containsText" dxfId="206" priority="13" operator="containsText" text="△">
      <formula>NOT(ISERROR(SEARCH("△",E7)))</formula>
    </cfRule>
    <cfRule type="containsText" dxfId="205" priority="14" operator="containsText" text="□">
      <formula>NOT(ISERROR(SEARCH("□",E7)))</formula>
    </cfRule>
    <cfRule type="containsText" dxfId="204" priority="15" operator="containsText" text="×">
      <formula>NOT(ISERROR(SEARCH("×",E7)))</formula>
    </cfRule>
  </conditionalFormatting>
  <conditionalFormatting sqref="E14">
    <cfRule type="containsText" dxfId="203" priority="12" operator="containsText" text="○">
      <formula>NOT(ISERROR(SEARCH("○",E14)))</formula>
    </cfRule>
  </conditionalFormatting>
  <conditionalFormatting sqref="E14">
    <cfRule type="containsText" dxfId="202" priority="9" operator="containsText" text="△">
      <formula>NOT(ISERROR(SEARCH("△",E14)))</formula>
    </cfRule>
    <cfRule type="containsText" dxfId="201" priority="10" operator="containsText" text="□">
      <formula>NOT(ISERROR(SEARCH("□",E14)))</formula>
    </cfRule>
    <cfRule type="containsText" dxfId="200" priority="11" operator="containsText" text="×">
      <formula>NOT(ISERROR(SEARCH("×",E14)))</formula>
    </cfRule>
  </conditionalFormatting>
  <conditionalFormatting sqref="D13">
    <cfRule type="containsText" dxfId="199" priority="8" operator="containsText" text="○">
      <formula>NOT(ISERROR(SEARCH("○",D13)))</formula>
    </cfRule>
  </conditionalFormatting>
  <conditionalFormatting sqref="D13">
    <cfRule type="containsText" dxfId="198" priority="5" operator="containsText" text="△">
      <formula>NOT(ISERROR(SEARCH("△",D13)))</formula>
    </cfRule>
    <cfRule type="containsText" dxfId="197" priority="6" operator="containsText" text="□">
      <formula>NOT(ISERROR(SEARCH("□",D13)))</formula>
    </cfRule>
    <cfRule type="containsText" dxfId="196" priority="7" operator="containsText" text="×">
      <formula>NOT(ISERROR(SEARCH("×",D13)))</formula>
    </cfRule>
  </conditionalFormatting>
  <conditionalFormatting sqref="D14">
    <cfRule type="containsText" dxfId="195" priority="4" operator="containsText" text="○">
      <formula>NOT(ISERROR(SEARCH("○",D14)))</formula>
    </cfRule>
  </conditionalFormatting>
  <conditionalFormatting sqref="D14">
    <cfRule type="containsText" dxfId="194" priority="1" operator="containsText" text="△">
      <formula>NOT(ISERROR(SEARCH("△",D14)))</formula>
    </cfRule>
    <cfRule type="containsText" dxfId="193" priority="2" operator="containsText" text="□">
      <formula>NOT(ISERROR(SEARCH("□",D14)))</formula>
    </cfRule>
    <cfRule type="containsText" dxfId="192" priority="3" operator="containsText" text="×">
      <formula>NOT(ISERROR(SEARCH("×",D14)))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150" zoomScaleNormal="150" zoomScalePageLayoutView="150" workbookViewId="0">
      <selection activeCell="B2" sqref="B2:L16"/>
    </sheetView>
  </sheetViews>
  <sheetFormatPr defaultColWidth="2.125" defaultRowHeight="13.5" x14ac:dyDescent="0.15"/>
  <cols>
    <col min="2" max="13" width="2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</row>
    <row r="3" spans="1:12" ht="14.25" thickBot="1" x14ac:dyDescent="0.2">
      <c r="C3" s="2"/>
      <c r="D3" s="3"/>
      <c r="E3" s="3"/>
      <c r="F3" s="3"/>
      <c r="G3" s="3"/>
      <c r="H3" s="4"/>
    </row>
    <row r="4" spans="1:12" x14ac:dyDescent="0.15">
      <c r="C4" s="5"/>
      <c r="D4" s="6"/>
      <c r="E4" s="7"/>
      <c r="F4" s="6"/>
      <c r="G4" s="6"/>
      <c r="H4" s="8"/>
      <c r="J4" s="1" t="s">
        <v>3</v>
      </c>
      <c r="K4" s="1"/>
    </row>
    <row r="5" spans="1:12" x14ac:dyDescent="0.15">
      <c r="C5" s="9"/>
      <c r="D5" s="10"/>
      <c r="F5" s="10"/>
      <c r="G5" s="10"/>
      <c r="H5" s="11"/>
      <c r="J5" s="1" t="s">
        <v>0</v>
      </c>
      <c r="K5" s="1"/>
    </row>
    <row r="6" spans="1:12" x14ac:dyDescent="0.15">
      <c r="C6" s="9"/>
      <c r="D6" s="10"/>
      <c r="F6" s="10"/>
      <c r="G6" s="10"/>
      <c r="H6" s="11"/>
      <c r="J6" s="1"/>
      <c r="K6" s="1" t="s">
        <v>1</v>
      </c>
    </row>
    <row r="7" spans="1:12" x14ac:dyDescent="0.15">
      <c r="C7" s="9"/>
      <c r="D7" s="10"/>
      <c r="E7" s="12"/>
      <c r="F7" s="10"/>
      <c r="G7" s="10"/>
      <c r="H7" s="11"/>
      <c r="J7" s="1"/>
      <c r="K7" s="1" t="s">
        <v>3</v>
      </c>
    </row>
    <row r="8" spans="1:12" x14ac:dyDescent="0.15">
      <c r="C8" s="9"/>
      <c r="D8" s="10"/>
      <c r="E8" s="10"/>
      <c r="F8" s="10"/>
      <c r="G8" s="10"/>
      <c r="H8" s="11"/>
    </row>
    <row r="9" spans="1:12" x14ac:dyDescent="0.15">
      <c r="C9" s="9"/>
      <c r="D9" s="10"/>
      <c r="E9" s="10"/>
      <c r="F9" s="10"/>
      <c r="G9" s="10"/>
      <c r="H9" s="11"/>
    </row>
    <row r="10" spans="1:12" x14ac:dyDescent="0.15">
      <c r="C10" s="9"/>
      <c r="D10" s="10"/>
      <c r="E10" s="10"/>
      <c r="F10" s="10"/>
      <c r="G10" s="10"/>
      <c r="H10" s="11"/>
    </row>
    <row r="11" spans="1:12" x14ac:dyDescent="0.15">
      <c r="C11" s="9"/>
      <c r="D11" s="10"/>
      <c r="E11" s="10"/>
      <c r="F11" s="10"/>
      <c r="G11" s="10"/>
      <c r="H11" s="11"/>
      <c r="L11" s="12"/>
    </row>
    <row r="12" spans="1:12" x14ac:dyDescent="0.15">
      <c r="C12" s="9" t="s">
        <v>0</v>
      </c>
      <c r="D12" s="10" t="s">
        <v>2</v>
      </c>
      <c r="E12" s="10"/>
      <c r="F12" s="10"/>
      <c r="G12" s="10"/>
      <c r="H12" s="11"/>
    </row>
    <row r="13" spans="1:12" x14ac:dyDescent="0.15">
      <c r="C13" s="9" t="s">
        <v>2</v>
      </c>
      <c r="D13" s="10" t="s">
        <v>3</v>
      </c>
      <c r="E13" s="10" t="s">
        <v>0</v>
      </c>
      <c r="F13" s="10"/>
      <c r="G13" s="10"/>
      <c r="H13" s="11"/>
    </row>
    <row r="14" spans="1:12" x14ac:dyDescent="0.15">
      <c r="C14" s="9" t="s">
        <v>2</v>
      </c>
      <c r="D14" s="10" t="s">
        <v>0</v>
      </c>
      <c r="E14" s="10" t="s">
        <v>1</v>
      </c>
      <c r="F14" s="10"/>
      <c r="G14" s="10" t="s">
        <v>3</v>
      </c>
      <c r="H14" s="11"/>
    </row>
    <row r="15" spans="1:12" ht="14.25" thickBot="1" x14ac:dyDescent="0.2">
      <c r="C15" s="13" t="s">
        <v>4</v>
      </c>
      <c r="D15" s="14" t="s">
        <v>5</v>
      </c>
      <c r="E15" s="14" t="s">
        <v>6</v>
      </c>
      <c r="F15" s="14" t="s">
        <v>6</v>
      </c>
      <c r="G15" s="14" t="s">
        <v>6</v>
      </c>
      <c r="H15" s="15"/>
    </row>
    <row r="16" spans="1:12" x14ac:dyDescent="0.15">
      <c r="H16" s="16"/>
    </row>
  </sheetData>
  <phoneticPr fontId="2"/>
  <conditionalFormatting sqref="A1:Z3 L4:Z7 A13:C13 A8:Z12 A15:Z31 A14:D14 A4:I4 A5:D7 F5:I7 E13:Z14">
    <cfRule type="containsText" dxfId="891" priority="40" operator="containsText" text="○">
      <formula>NOT(ISERROR(SEARCH("○",A1)))</formula>
    </cfRule>
  </conditionalFormatting>
  <conditionalFormatting sqref="A1:X3 L4:X7 A13:C13 A8:X12 A15:X29 A14:D14 A4:I4 A5:D7 F5:I7 E13:X14">
    <cfRule type="containsText" dxfId="890" priority="37" operator="containsText" text="△">
      <formula>NOT(ISERROR(SEARCH("△",A1)))</formula>
    </cfRule>
    <cfRule type="containsText" dxfId="889" priority="38" operator="containsText" text="□">
      <formula>NOT(ISERROR(SEARCH("□",A1)))</formula>
    </cfRule>
    <cfRule type="containsText" dxfId="888" priority="39" operator="containsText" text="×">
      <formula>NOT(ISERROR(SEARCH("×",A1)))</formula>
    </cfRule>
  </conditionalFormatting>
  <conditionalFormatting sqref="J4">
    <cfRule type="containsText" dxfId="887" priority="16" operator="containsText" text="○">
      <formula>NOT(ISERROR(SEARCH("○",J4)))</formula>
    </cfRule>
  </conditionalFormatting>
  <conditionalFormatting sqref="J4">
    <cfRule type="containsText" dxfId="886" priority="13" operator="containsText" text="△">
      <formula>NOT(ISERROR(SEARCH("△",J4)))</formula>
    </cfRule>
    <cfRule type="containsText" dxfId="885" priority="14" operator="containsText" text="□">
      <formula>NOT(ISERROR(SEARCH("□",J4)))</formula>
    </cfRule>
    <cfRule type="containsText" dxfId="884" priority="15" operator="containsText" text="×">
      <formula>NOT(ISERROR(SEARCH("×",J4)))</formula>
    </cfRule>
  </conditionalFormatting>
  <conditionalFormatting sqref="J5">
    <cfRule type="containsText" dxfId="883" priority="12" operator="containsText" text="○">
      <formula>NOT(ISERROR(SEARCH("○",J5)))</formula>
    </cfRule>
  </conditionalFormatting>
  <conditionalFormatting sqref="J5">
    <cfRule type="containsText" dxfId="882" priority="9" operator="containsText" text="△">
      <formula>NOT(ISERROR(SEARCH("△",J5)))</formula>
    </cfRule>
    <cfRule type="containsText" dxfId="881" priority="10" operator="containsText" text="□">
      <formula>NOT(ISERROR(SEARCH("□",J5)))</formula>
    </cfRule>
    <cfRule type="containsText" dxfId="880" priority="11" operator="containsText" text="×">
      <formula>NOT(ISERROR(SEARCH("×",J5)))</formula>
    </cfRule>
  </conditionalFormatting>
  <conditionalFormatting sqref="K6">
    <cfRule type="containsText" dxfId="879" priority="8" operator="containsText" text="○">
      <formula>NOT(ISERROR(SEARCH("○",K6)))</formula>
    </cfRule>
  </conditionalFormatting>
  <conditionalFormatting sqref="K6">
    <cfRule type="containsText" dxfId="878" priority="5" operator="containsText" text="△">
      <formula>NOT(ISERROR(SEARCH("△",K6)))</formula>
    </cfRule>
    <cfRule type="containsText" dxfId="877" priority="6" operator="containsText" text="□">
      <formula>NOT(ISERROR(SEARCH("□",K6)))</formula>
    </cfRule>
    <cfRule type="containsText" dxfId="876" priority="7" operator="containsText" text="×">
      <formula>NOT(ISERROR(SEARCH("×",K6)))</formula>
    </cfRule>
  </conditionalFormatting>
  <conditionalFormatting sqref="D13">
    <cfRule type="containsText" dxfId="875" priority="24" operator="containsText" text="○">
      <formula>NOT(ISERROR(SEARCH("○",D13)))</formula>
    </cfRule>
  </conditionalFormatting>
  <conditionalFormatting sqref="D13">
    <cfRule type="containsText" dxfId="874" priority="21" operator="containsText" text="△">
      <formula>NOT(ISERROR(SEARCH("△",D13)))</formula>
    </cfRule>
    <cfRule type="containsText" dxfId="873" priority="22" operator="containsText" text="□">
      <formula>NOT(ISERROR(SEARCH("□",D13)))</formula>
    </cfRule>
    <cfRule type="containsText" dxfId="872" priority="23" operator="containsText" text="×">
      <formula>NOT(ISERROR(SEARCH("×",D13)))</formula>
    </cfRule>
  </conditionalFormatting>
  <conditionalFormatting sqref="J6:J7 K4:K5">
    <cfRule type="containsText" dxfId="871" priority="20" operator="containsText" text="○">
      <formula>NOT(ISERROR(SEARCH("○",J4)))</formula>
    </cfRule>
  </conditionalFormatting>
  <conditionalFormatting sqref="J6:J7 K4:K5">
    <cfRule type="containsText" dxfId="870" priority="17" operator="containsText" text="△">
      <formula>NOT(ISERROR(SEARCH("△",J4)))</formula>
    </cfRule>
    <cfRule type="containsText" dxfId="869" priority="18" operator="containsText" text="□">
      <formula>NOT(ISERROR(SEARCH("□",J4)))</formula>
    </cfRule>
    <cfRule type="containsText" dxfId="868" priority="19" operator="containsText" text="×">
      <formula>NOT(ISERROR(SEARCH("×",J4)))</formula>
    </cfRule>
  </conditionalFormatting>
  <conditionalFormatting sqref="K7">
    <cfRule type="containsText" dxfId="867" priority="4" operator="containsText" text="○">
      <formula>NOT(ISERROR(SEARCH("○",K7)))</formula>
    </cfRule>
  </conditionalFormatting>
  <conditionalFormatting sqref="K7">
    <cfRule type="containsText" dxfId="866" priority="1" operator="containsText" text="△">
      <formula>NOT(ISERROR(SEARCH("△",K7)))</formula>
    </cfRule>
    <cfRule type="containsText" dxfId="865" priority="2" operator="containsText" text="□">
      <formula>NOT(ISERROR(SEARCH("□",K7)))</formula>
    </cfRule>
    <cfRule type="containsText" dxfId="864" priority="3" operator="containsText" text="×">
      <formula>NOT(ISERROR(SEARCH("×",K7)))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150" zoomScaleNormal="150" zoomScalePageLayoutView="150" workbookViewId="0">
      <selection activeCell="B2" sqref="B2:L16"/>
    </sheetView>
  </sheetViews>
  <sheetFormatPr defaultColWidth="2.125" defaultRowHeight="13.5" x14ac:dyDescent="0.15"/>
  <cols>
    <col min="1" max="16" width="2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</row>
    <row r="3" spans="1:12" ht="14.25" thickBot="1" x14ac:dyDescent="0.2">
      <c r="C3" s="2"/>
      <c r="D3" s="3"/>
      <c r="E3" s="3"/>
      <c r="F3" s="3"/>
      <c r="G3" s="3"/>
      <c r="H3" s="4"/>
    </row>
    <row r="4" spans="1:12" x14ac:dyDescent="0.15">
      <c r="C4" s="5"/>
      <c r="D4" s="6"/>
      <c r="E4" s="7"/>
      <c r="F4" s="6"/>
      <c r="G4" s="6"/>
      <c r="H4" s="8"/>
      <c r="J4" s="1" t="s">
        <v>3</v>
      </c>
      <c r="K4" s="1"/>
    </row>
    <row r="5" spans="1:12" x14ac:dyDescent="0.15">
      <c r="C5" s="9"/>
      <c r="D5" s="10"/>
      <c r="F5" s="10"/>
      <c r="G5" s="10"/>
      <c r="H5" s="11"/>
      <c r="J5" s="1" t="s">
        <v>0</v>
      </c>
      <c r="K5" s="1"/>
    </row>
    <row r="6" spans="1:12" x14ac:dyDescent="0.15">
      <c r="C6" s="9"/>
      <c r="D6" s="10"/>
      <c r="G6" s="10"/>
      <c r="H6" s="11"/>
      <c r="J6" s="1"/>
      <c r="K6" s="1" t="s">
        <v>1</v>
      </c>
    </row>
    <row r="7" spans="1:12" x14ac:dyDescent="0.15">
      <c r="C7" s="9"/>
      <c r="D7" s="10"/>
      <c r="E7" s="1"/>
      <c r="F7" s="1"/>
      <c r="G7" s="10"/>
      <c r="H7" s="11"/>
      <c r="J7" s="1"/>
      <c r="K7" s="1" t="s">
        <v>3</v>
      </c>
    </row>
    <row r="8" spans="1:12" x14ac:dyDescent="0.15">
      <c r="C8" s="9"/>
      <c r="D8" s="10"/>
      <c r="E8" s="10"/>
      <c r="F8" s="10"/>
      <c r="G8" s="10"/>
      <c r="H8" s="11"/>
    </row>
    <row r="9" spans="1:12" x14ac:dyDescent="0.15">
      <c r="C9" s="9"/>
      <c r="D9" s="10"/>
      <c r="E9" s="10"/>
      <c r="F9" s="10"/>
      <c r="G9" s="10"/>
      <c r="H9" s="11"/>
    </row>
    <row r="10" spans="1:12" x14ac:dyDescent="0.15">
      <c r="C10" s="9"/>
      <c r="D10" s="10"/>
      <c r="E10" s="10"/>
      <c r="F10" s="10"/>
      <c r="G10" s="10"/>
      <c r="H10" s="11"/>
    </row>
    <row r="11" spans="1:12" x14ac:dyDescent="0.15">
      <c r="C11" s="9"/>
      <c r="D11" s="10"/>
      <c r="E11" s="10"/>
      <c r="F11" s="10"/>
      <c r="G11" s="10"/>
      <c r="H11" s="11"/>
      <c r="L11" s="12"/>
    </row>
    <row r="12" spans="1:12" x14ac:dyDescent="0.15">
      <c r="C12" s="9" t="s">
        <v>0</v>
      </c>
      <c r="D12" s="10"/>
      <c r="E12" s="10"/>
      <c r="F12" s="10"/>
      <c r="G12" s="10"/>
      <c r="H12" s="11"/>
    </row>
    <row r="13" spans="1:12" x14ac:dyDescent="0.15">
      <c r="C13" s="9" t="s">
        <v>7</v>
      </c>
      <c r="D13" s="10"/>
      <c r="E13" s="10"/>
      <c r="F13" s="10"/>
      <c r="G13" s="10"/>
      <c r="H13" s="11"/>
    </row>
    <row r="14" spans="1:12" x14ac:dyDescent="0.15">
      <c r="C14" s="9"/>
      <c r="D14" s="10"/>
      <c r="E14" s="1"/>
      <c r="F14" s="10"/>
      <c r="G14" s="12"/>
      <c r="H14" s="11"/>
    </row>
    <row r="15" spans="1:12" ht="14.25" thickBot="1" x14ac:dyDescent="0.2">
      <c r="C15" s="13"/>
      <c r="D15" s="14" t="s">
        <v>3</v>
      </c>
      <c r="E15" s="14"/>
      <c r="F15" s="14" t="s">
        <v>3</v>
      </c>
      <c r="G15" s="14" t="s">
        <v>3</v>
      </c>
      <c r="H15" s="15"/>
    </row>
    <row r="16" spans="1:12" x14ac:dyDescent="0.15">
      <c r="H16" s="16"/>
    </row>
  </sheetData>
  <phoneticPr fontId="2"/>
  <conditionalFormatting sqref="A1:Z3 L4:Z7 A9:Z12 E13:Z13 A13:C14 H14:Z14 F4:I5 A4:D8 G6:I7 F8:Z8 F14 A15:Z31">
    <cfRule type="containsText" dxfId="191" priority="48" operator="containsText" text="○">
      <formula>NOT(ISERROR(SEARCH("○",A1)))</formula>
    </cfRule>
  </conditionalFormatting>
  <conditionalFormatting sqref="A1:X3 L4:X7 A9:X12 E13:X13 A13:C14 H14:X14 F4:I5 A4:D8 G6:I7 F8:X8 F14 A15:X29">
    <cfRule type="containsText" dxfId="190" priority="45" operator="containsText" text="△">
      <formula>NOT(ISERROR(SEARCH("△",A1)))</formula>
    </cfRule>
    <cfRule type="containsText" dxfId="189" priority="46" operator="containsText" text="□">
      <formula>NOT(ISERROR(SEARCH("□",A1)))</formula>
    </cfRule>
    <cfRule type="containsText" dxfId="188" priority="47" operator="containsText" text="×">
      <formula>NOT(ISERROR(SEARCH("×",A1)))</formula>
    </cfRule>
  </conditionalFormatting>
  <conditionalFormatting sqref="K6">
    <cfRule type="containsText" dxfId="187" priority="32" operator="containsText" text="○">
      <formula>NOT(ISERROR(SEARCH("○",K6)))</formula>
    </cfRule>
  </conditionalFormatting>
  <conditionalFormatting sqref="K6">
    <cfRule type="containsText" dxfId="186" priority="29" operator="containsText" text="△">
      <formula>NOT(ISERROR(SEARCH("△",K6)))</formula>
    </cfRule>
    <cfRule type="containsText" dxfId="185" priority="30" operator="containsText" text="□">
      <formula>NOT(ISERROR(SEARCH("□",K6)))</formula>
    </cfRule>
    <cfRule type="containsText" dxfId="184" priority="31" operator="containsText" text="×">
      <formula>NOT(ISERROR(SEARCH("×",K6)))</formula>
    </cfRule>
  </conditionalFormatting>
  <conditionalFormatting sqref="K7">
    <cfRule type="containsText" dxfId="183" priority="28" operator="containsText" text="○">
      <formula>NOT(ISERROR(SEARCH("○",K7)))</formula>
    </cfRule>
  </conditionalFormatting>
  <conditionalFormatting sqref="K7">
    <cfRule type="containsText" dxfId="182" priority="25" operator="containsText" text="△">
      <formula>NOT(ISERROR(SEARCH("△",K7)))</formula>
    </cfRule>
    <cfRule type="containsText" dxfId="181" priority="26" operator="containsText" text="□">
      <formula>NOT(ISERROR(SEARCH("□",K7)))</formula>
    </cfRule>
    <cfRule type="containsText" dxfId="180" priority="27" operator="containsText" text="×">
      <formula>NOT(ISERROR(SEARCH("×",K7)))</formula>
    </cfRule>
  </conditionalFormatting>
  <conditionalFormatting sqref="E4">
    <cfRule type="containsText" dxfId="179" priority="24" operator="containsText" text="○">
      <formula>NOT(ISERROR(SEARCH("○",E4)))</formula>
    </cfRule>
  </conditionalFormatting>
  <conditionalFormatting sqref="E4">
    <cfRule type="containsText" dxfId="178" priority="21" operator="containsText" text="△">
      <formula>NOT(ISERROR(SEARCH("△",E4)))</formula>
    </cfRule>
    <cfRule type="containsText" dxfId="177" priority="22" operator="containsText" text="□">
      <formula>NOT(ISERROR(SEARCH("□",E4)))</formula>
    </cfRule>
    <cfRule type="containsText" dxfId="176" priority="23" operator="containsText" text="×">
      <formula>NOT(ISERROR(SEARCH("×",E4)))</formula>
    </cfRule>
  </conditionalFormatting>
  <conditionalFormatting sqref="J6:J7 K4:K5">
    <cfRule type="containsText" dxfId="175" priority="44" operator="containsText" text="○">
      <formula>NOT(ISERROR(SEARCH("○",J4)))</formula>
    </cfRule>
  </conditionalFormatting>
  <conditionalFormatting sqref="J6:J7 K4:K5">
    <cfRule type="containsText" dxfId="174" priority="41" operator="containsText" text="△">
      <formula>NOT(ISERROR(SEARCH("△",J4)))</formula>
    </cfRule>
    <cfRule type="containsText" dxfId="173" priority="42" operator="containsText" text="□">
      <formula>NOT(ISERROR(SEARCH("□",J4)))</formula>
    </cfRule>
    <cfRule type="containsText" dxfId="172" priority="43" operator="containsText" text="×">
      <formula>NOT(ISERROR(SEARCH("×",J4)))</formula>
    </cfRule>
  </conditionalFormatting>
  <conditionalFormatting sqref="J4">
    <cfRule type="containsText" dxfId="171" priority="40" operator="containsText" text="○">
      <formula>NOT(ISERROR(SEARCH("○",J4)))</formula>
    </cfRule>
  </conditionalFormatting>
  <conditionalFormatting sqref="J4">
    <cfRule type="containsText" dxfId="170" priority="37" operator="containsText" text="△">
      <formula>NOT(ISERROR(SEARCH("△",J4)))</formula>
    </cfRule>
    <cfRule type="containsText" dxfId="169" priority="38" operator="containsText" text="□">
      <formula>NOT(ISERROR(SEARCH("□",J4)))</formula>
    </cfRule>
    <cfRule type="containsText" dxfId="168" priority="39" operator="containsText" text="×">
      <formula>NOT(ISERROR(SEARCH("×",J4)))</formula>
    </cfRule>
  </conditionalFormatting>
  <conditionalFormatting sqref="J5">
    <cfRule type="containsText" dxfId="167" priority="36" operator="containsText" text="○">
      <formula>NOT(ISERROR(SEARCH("○",J5)))</formula>
    </cfRule>
  </conditionalFormatting>
  <conditionalFormatting sqref="J5">
    <cfRule type="containsText" dxfId="166" priority="33" operator="containsText" text="△">
      <formula>NOT(ISERROR(SEARCH("△",J5)))</formula>
    </cfRule>
    <cfRule type="containsText" dxfId="165" priority="34" operator="containsText" text="□">
      <formula>NOT(ISERROR(SEARCH("□",J5)))</formula>
    </cfRule>
    <cfRule type="containsText" dxfId="164" priority="35" operator="containsText" text="×">
      <formula>NOT(ISERROR(SEARCH("×",J5)))</formula>
    </cfRule>
  </conditionalFormatting>
  <conditionalFormatting sqref="F7">
    <cfRule type="containsText" dxfId="163" priority="20" operator="containsText" text="○">
      <formula>NOT(ISERROR(SEARCH("○",F7)))</formula>
    </cfRule>
  </conditionalFormatting>
  <conditionalFormatting sqref="F7">
    <cfRule type="containsText" dxfId="162" priority="17" operator="containsText" text="△">
      <formula>NOT(ISERROR(SEARCH("△",F7)))</formula>
    </cfRule>
    <cfRule type="containsText" dxfId="161" priority="18" operator="containsText" text="□">
      <formula>NOT(ISERROR(SEARCH("□",F7)))</formula>
    </cfRule>
    <cfRule type="containsText" dxfId="160" priority="19" operator="containsText" text="×">
      <formula>NOT(ISERROR(SEARCH("×",F7)))</formula>
    </cfRule>
  </conditionalFormatting>
  <conditionalFormatting sqref="E7">
    <cfRule type="containsText" dxfId="159" priority="16" operator="containsText" text="○">
      <formula>NOT(ISERROR(SEARCH("○",E7)))</formula>
    </cfRule>
  </conditionalFormatting>
  <conditionalFormatting sqref="E7">
    <cfRule type="containsText" dxfId="158" priority="13" operator="containsText" text="△">
      <formula>NOT(ISERROR(SEARCH("△",E7)))</formula>
    </cfRule>
    <cfRule type="containsText" dxfId="157" priority="14" operator="containsText" text="□">
      <formula>NOT(ISERROR(SEARCH("□",E7)))</formula>
    </cfRule>
    <cfRule type="containsText" dxfId="156" priority="15" operator="containsText" text="×">
      <formula>NOT(ISERROR(SEARCH("×",E7)))</formula>
    </cfRule>
  </conditionalFormatting>
  <conditionalFormatting sqref="E14">
    <cfRule type="containsText" dxfId="155" priority="12" operator="containsText" text="○">
      <formula>NOT(ISERROR(SEARCH("○",E14)))</formula>
    </cfRule>
  </conditionalFormatting>
  <conditionalFormatting sqref="E14">
    <cfRule type="containsText" dxfId="154" priority="9" operator="containsText" text="△">
      <formula>NOT(ISERROR(SEARCH("△",E14)))</formula>
    </cfRule>
    <cfRule type="containsText" dxfId="153" priority="10" operator="containsText" text="□">
      <formula>NOT(ISERROR(SEARCH("□",E14)))</formula>
    </cfRule>
    <cfRule type="containsText" dxfId="152" priority="11" operator="containsText" text="×">
      <formula>NOT(ISERROR(SEARCH("×",E14)))</formula>
    </cfRule>
  </conditionalFormatting>
  <conditionalFormatting sqref="D13">
    <cfRule type="containsText" dxfId="151" priority="8" operator="containsText" text="○">
      <formula>NOT(ISERROR(SEARCH("○",D13)))</formula>
    </cfRule>
  </conditionalFormatting>
  <conditionalFormatting sqref="D13">
    <cfRule type="containsText" dxfId="150" priority="5" operator="containsText" text="△">
      <formula>NOT(ISERROR(SEARCH("△",D13)))</formula>
    </cfRule>
    <cfRule type="containsText" dxfId="149" priority="6" operator="containsText" text="□">
      <formula>NOT(ISERROR(SEARCH("□",D13)))</formula>
    </cfRule>
    <cfRule type="containsText" dxfId="148" priority="7" operator="containsText" text="×">
      <formula>NOT(ISERROR(SEARCH("×",D13)))</formula>
    </cfRule>
  </conditionalFormatting>
  <conditionalFormatting sqref="D14">
    <cfRule type="containsText" dxfId="147" priority="4" operator="containsText" text="○">
      <formula>NOT(ISERROR(SEARCH("○",D14)))</formula>
    </cfRule>
  </conditionalFormatting>
  <conditionalFormatting sqref="D14">
    <cfRule type="containsText" dxfId="146" priority="1" operator="containsText" text="△">
      <formula>NOT(ISERROR(SEARCH("△",D14)))</formula>
    </cfRule>
    <cfRule type="containsText" dxfId="145" priority="2" operator="containsText" text="□">
      <formula>NOT(ISERROR(SEARCH("□",D14)))</formula>
    </cfRule>
    <cfRule type="containsText" dxfId="144" priority="3" operator="containsText" text="×">
      <formula>NOT(ISERROR(SEARCH("×",D14)))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150" zoomScaleNormal="150" zoomScalePageLayoutView="150" workbookViewId="0">
      <selection activeCell="B2" sqref="B2:L16"/>
    </sheetView>
  </sheetViews>
  <sheetFormatPr defaultColWidth="2.125" defaultRowHeight="13.5" x14ac:dyDescent="0.15"/>
  <cols>
    <col min="1" max="16" width="2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</row>
    <row r="3" spans="1:12" ht="14.25" thickBot="1" x14ac:dyDescent="0.2">
      <c r="C3" s="2"/>
      <c r="D3" s="3"/>
      <c r="E3" s="3"/>
      <c r="F3" s="3"/>
      <c r="G3" s="3"/>
      <c r="H3" s="4"/>
    </row>
    <row r="4" spans="1:12" x14ac:dyDescent="0.15">
      <c r="C4" s="5"/>
      <c r="D4" s="6"/>
      <c r="E4" s="7"/>
      <c r="F4" s="6"/>
      <c r="G4" s="6"/>
      <c r="H4" s="8"/>
      <c r="J4" s="1" t="s">
        <v>3</v>
      </c>
      <c r="K4" s="1"/>
    </row>
    <row r="5" spans="1:12" x14ac:dyDescent="0.15">
      <c r="C5" s="9"/>
      <c r="D5" s="10"/>
      <c r="E5" s="12"/>
      <c r="F5" s="10"/>
      <c r="G5" s="10"/>
      <c r="H5" s="11"/>
      <c r="J5" s="1" t="s">
        <v>0</v>
      </c>
      <c r="K5" s="1"/>
    </row>
    <row r="6" spans="1:12" x14ac:dyDescent="0.15">
      <c r="C6" s="9"/>
      <c r="D6" s="10"/>
      <c r="E6" s="12"/>
      <c r="F6" s="12"/>
      <c r="G6" s="10"/>
      <c r="H6" s="11"/>
      <c r="J6" s="1"/>
      <c r="K6" s="1" t="s">
        <v>1</v>
      </c>
    </row>
    <row r="7" spans="1:12" x14ac:dyDescent="0.15">
      <c r="C7" s="9"/>
      <c r="D7" s="10"/>
      <c r="E7" s="10"/>
      <c r="F7" s="10"/>
      <c r="G7" s="10"/>
      <c r="H7" s="11"/>
      <c r="J7" s="1"/>
      <c r="K7" s="1" t="s">
        <v>3</v>
      </c>
    </row>
    <row r="8" spans="1:12" x14ac:dyDescent="0.15">
      <c r="C8" s="9"/>
      <c r="D8" s="10"/>
      <c r="E8" s="10"/>
      <c r="F8" s="10"/>
      <c r="G8" s="10"/>
      <c r="H8" s="11"/>
    </row>
    <row r="9" spans="1:12" x14ac:dyDescent="0.15">
      <c r="C9" s="9"/>
      <c r="D9" s="10"/>
      <c r="E9" s="10"/>
      <c r="F9" s="10"/>
      <c r="G9" s="10"/>
      <c r="H9" s="11"/>
    </row>
    <row r="10" spans="1:12" x14ac:dyDescent="0.15">
      <c r="C10" s="9"/>
      <c r="D10" s="10"/>
      <c r="E10" s="10"/>
      <c r="F10" s="10"/>
      <c r="G10" s="10"/>
      <c r="H10" s="11"/>
    </row>
    <row r="11" spans="1:12" x14ac:dyDescent="0.15">
      <c r="C11" s="9"/>
      <c r="D11" s="10"/>
      <c r="E11" s="10"/>
      <c r="F11" s="10"/>
      <c r="G11" s="10"/>
      <c r="H11" s="11"/>
      <c r="L11" s="12"/>
    </row>
    <row r="12" spans="1:12" x14ac:dyDescent="0.15">
      <c r="C12" s="35"/>
      <c r="D12" s="10"/>
      <c r="E12" s="10"/>
      <c r="F12" s="10"/>
      <c r="G12" s="10"/>
      <c r="H12" s="11"/>
    </row>
    <row r="13" spans="1:12" x14ac:dyDescent="0.15">
      <c r="C13" s="9"/>
      <c r="D13" s="10"/>
      <c r="E13" s="10"/>
      <c r="F13" s="10"/>
      <c r="G13" s="10"/>
      <c r="H13" s="11"/>
    </row>
    <row r="14" spans="1:12" x14ac:dyDescent="0.15">
      <c r="C14" s="9"/>
      <c r="D14" s="10"/>
      <c r="E14" s="10"/>
      <c r="F14" s="10"/>
      <c r="G14" s="12"/>
      <c r="H14" s="11"/>
    </row>
    <row r="15" spans="1:12" ht="14.25" thickBot="1" x14ac:dyDescent="0.2">
      <c r="C15" s="13" t="s">
        <v>0</v>
      </c>
      <c r="D15" s="14" t="s">
        <v>3</v>
      </c>
      <c r="E15" s="14"/>
      <c r="F15" s="14" t="s">
        <v>3</v>
      </c>
      <c r="G15" s="14" t="s">
        <v>3</v>
      </c>
      <c r="H15" s="15"/>
    </row>
    <row r="16" spans="1:12" x14ac:dyDescent="0.15">
      <c r="H16" s="16"/>
    </row>
  </sheetData>
  <phoneticPr fontId="2"/>
  <conditionalFormatting sqref="A1:Z3 L4:Z7 E13:Z13 A13:C14 H14:Z14 F4:I5 A4:D8 G6:I7 F8:Z8 F14 A9:Z11 A12:B12 D12:Z12 A15:Z31">
    <cfRule type="containsText" dxfId="143" priority="48" operator="containsText" text="○">
      <formula>NOT(ISERROR(SEARCH("○",A1)))</formula>
    </cfRule>
  </conditionalFormatting>
  <conditionalFormatting sqref="A1:X3 L4:X7 E13:X13 A13:C14 H14:X14 F4:I5 A4:D8 G6:I7 F8:X8 F14 A9:X11 A12:B12 D12:X12 A15:X29">
    <cfRule type="containsText" dxfId="142" priority="45" operator="containsText" text="△">
      <formula>NOT(ISERROR(SEARCH("△",A1)))</formula>
    </cfRule>
    <cfRule type="containsText" dxfId="141" priority="46" operator="containsText" text="□">
      <formula>NOT(ISERROR(SEARCH("□",A1)))</formula>
    </cfRule>
    <cfRule type="containsText" dxfId="140" priority="47" operator="containsText" text="×">
      <formula>NOT(ISERROR(SEARCH("×",A1)))</formula>
    </cfRule>
  </conditionalFormatting>
  <conditionalFormatting sqref="K6">
    <cfRule type="containsText" dxfId="139" priority="32" operator="containsText" text="○">
      <formula>NOT(ISERROR(SEARCH("○",K6)))</formula>
    </cfRule>
  </conditionalFormatting>
  <conditionalFormatting sqref="K6">
    <cfRule type="containsText" dxfId="138" priority="29" operator="containsText" text="△">
      <formula>NOT(ISERROR(SEARCH("△",K6)))</formula>
    </cfRule>
    <cfRule type="containsText" dxfId="137" priority="30" operator="containsText" text="□">
      <formula>NOT(ISERROR(SEARCH("□",K6)))</formula>
    </cfRule>
    <cfRule type="containsText" dxfId="136" priority="31" operator="containsText" text="×">
      <formula>NOT(ISERROR(SEARCH("×",K6)))</formula>
    </cfRule>
  </conditionalFormatting>
  <conditionalFormatting sqref="K7">
    <cfRule type="containsText" dxfId="135" priority="28" operator="containsText" text="○">
      <formula>NOT(ISERROR(SEARCH("○",K7)))</formula>
    </cfRule>
  </conditionalFormatting>
  <conditionalFormatting sqref="K7">
    <cfRule type="containsText" dxfId="134" priority="25" operator="containsText" text="△">
      <formula>NOT(ISERROR(SEARCH("△",K7)))</formula>
    </cfRule>
    <cfRule type="containsText" dxfId="133" priority="26" operator="containsText" text="□">
      <formula>NOT(ISERROR(SEARCH("□",K7)))</formula>
    </cfRule>
    <cfRule type="containsText" dxfId="132" priority="27" operator="containsText" text="×">
      <formula>NOT(ISERROR(SEARCH("×",K7)))</formula>
    </cfRule>
  </conditionalFormatting>
  <conditionalFormatting sqref="E4">
    <cfRule type="containsText" dxfId="131" priority="24" operator="containsText" text="○">
      <formula>NOT(ISERROR(SEARCH("○",E4)))</formula>
    </cfRule>
  </conditionalFormatting>
  <conditionalFormatting sqref="E4">
    <cfRule type="containsText" dxfId="130" priority="21" operator="containsText" text="△">
      <formula>NOT(ISERROR(SEARCH("△",E4)))</formula>
    </cfRule>
    <cfRule type="containsText" dxfId="129" priority="22" operator="containsText" text="□">
      <formula>NOT(ISERROR(SEARCH("□",E4)))</formula>
    </cfRule>
    <cfRule type="containsText" dxfId="128" priority="23" operator="containsText" text="×">
      <formula>NOT(ISERROR(SEARCH("×",E4)))</formula>
    </cfRule>
  </conditionalFormatting>
  <conditionalFormatting sqref="J6:J7 K4:K5">
    <cfRule type="containsText" dxfId="127" priority="44" operator="containsText" text="○">
      <formula>NOT(ISERROR(SEARCH("○",J4)))</formula>
    </cfRule>
  </conditionalFormatting>
  <conditionalFormatting sqref="J6:J7 K4:K5">
    <cfRule type="containsText" dxfId="126" priority="41" operator="containsText" text="△">
      <formula>NOT(ISERROR(SEARCH("△",J4)))</formula>
    </cfRule>
    <cfRule type="containsText" dxfId="125" priority="42" operator="containsText" text="□">
      <formula>NOT(ISERROR(SEARCH("□",J4)))</formula>
    </cfRule>
    <cfRule type="containsText" dxfId="124" priority="43" operator="containsText" text="×">
      <formula>NOT(ISERROR(SEARCH("×",J4)))</formula>
    </cfRule>
  </conditionalFormatting>
  <conditionalFormatting sqref="J4">
    <cfRule type="containsText" dxfId="123" priority="40" operator="containsText" text="○">
      <formula>NOT(ISERROR(SEARCH("○",J4)))</formula>
    </cfRule>
  </conditionalFormatting>
  <conditionalFormatting sqref="J4">
    <cfRule type="containsText" dxfId="122" priority="37" operator="containsText" text="△">
      <formula>NOT(ISERROR(SEARCH("△",J4)))</formula>
    </cfRule>
    <cfRule type="containsText" dxfId="121" priority="38" operator="containsText" text="□">
      <formula>NOT(ISERROR(SEARCH("□",J4)))</formula>
    </cfRule>
    <cfRule type="containsText" dxfId="120" priority="39" operator="containsText" text="×">
      <formula>NOT(ISERROR(SEARCH("×",J4)))</formula>
    </cfRule>
  </conditionalFormatting>
  <conditionalFormatting sqref="J5">
    <cfRule type="containsText" dxfId="119" priority="36" operator="containsText" text="○">
      <formula>NOT(ISERROR(SEARCH("○",J5)))</formula>
    </cfRule>
  </conditionalFormatting>
  <conditionalFormatting sqref="J5">
    <cfRule type="containsText" dxfId="118" priority="33" operator="containsText" text="△">
      <formula>NOT(ISERROR(SEARCH("△",J5)))</formula>
    </cfRule>
    <cfRule type="containsText" dxfId="117" priority="34" operator="containsText" text="□">
      <formula>NOT(ISERROR(SEARCH("□",J5)))</formula>
    </cfRule>
    <cfRule type="containsText" dxfId="116" priority="35" operator="containsText" text="×">
      <formula>NOT(ISERROR(SEARCH("×",J5)))</formula>
    </cfRule>
  </conditionalFormatting>
  <conditionalFormatting sqref="F7">
    <cfRule type="containsText" dxfId="115" priority="20" operator="containsText" text="○">
      <formula>NOT(ISERROR(SEARCH("○",F7)))</formula>
    </cfRule>
  </conditionalFormatting>
  <conditionalFormatting sqref="F7">
    <cfRule type="containsText" dxfId="114" priority="17" operator="containsText" text="△">
      <formula>NOT(ISERROR(SEARCH("△",F7)))</formula>
    </cfRule>
    <cfRule type="containsText" dxfId="113" priority="18" operator="containsText" text="□">
      <formula>NOT(ISERROR(SEARCH("□",F7)))</formula>
    </cfRule>
    <cfRule type="containsText" dxfId="112" priority="19" operator="containsText" text="×">
      <formula>NOT(ISERROR(SEARCH("×",F7)))</formula>
    </cfRule>
  </conditionalFormatting>
  <conditionalFormatting sqref="E7">
    <cfRule type="containsText" dxfId="111" priority="16" operator="containsText" text="○">
      <formula>NOT(ISERROR(SEARCH("○",E7)))</formula>
    </cfRule>
  </conditionalFormatting>
  <conditionalFormatting sqref="E7">
    <cfRule type="containsText" dxfId="110" priority="13" operator="containsText" text="△">
      <formula>NOT(ISERROR(SEARCH("△",E7)))</formula>
    </cfRule>
    <cfRule type="containsText" dxfId="109" priority="14" operator="containsText" text="□">
      <formula>NOT(ISERROR(SEARCH("□",E7)))</formula>
    </cfRule>
    <cfRule type="containsText" dxfId="108" priority="15" operator="containsText" text="×">
      <formula>NOT(ISERROR(SEARCH("×",E7)))</formula>
    </cfRule>
  </conditionalFormatting>
  <conditionalFormatting sqref="E14">
    <cfRule type="containsText" dxfId="107" priority="12" operator="containsText" text="○">
      <formula>NOT(ISERROR(SEARCH("○",E14)))</formula>
    </cfRule>
  </conditionalFormatting>
  <conditionalFormatting sqref="E14">
    <cfRule type="containsText" dxfId="106" priority="9" operator="containsText" text="△">
      <formula>NOT(ISERROR(SEARCH("△",E14)))</formula>
    </cfRule>
    <cfRule type="containsText" dxfId="105" priority="10" operator="containsText" text="□">
      <formula>NOT(ISERROR(SEARCH("□",E14)))</formula>
    </cfRule>
    <cfRule type="containsText" dxfId="104" priority="11" operator="containsText" text="×">
      <formula>NOT(ISERROR(SEARCH("×",E14)))</formula>
    </cfRule>
  </conditionalFormatting>
  <conditionalFormatting sqref="D13">
    <cfRule type="containsText" dxfId="103" priority="8" operator="containsText" text="○">
      <formula>NOT(ISERROR(SEARCH("○",D13)))</formula>
    </cfRule>
  </conditionalFormatting>
  <conditionalFormatting sqref="D13">
    <cfRule type="containsText" dxfId="102" priority="5" operator="containsText" text="△">
      <formula>NOT(ISERROR(SEARCH("△",D13)))</formula>
    </cfRule>
    <cfRule type="containsText" dxfId="101" priority="6" operator="containsText" text="□">
      <formula>NOT(ISERROR(SEARCH("□",D13)))</formula>
    </cfRule>
    <cfRule type="containsText" dxfId="100" priority="7" operator="containsText" text="×">
      <formula>NOT(ISERROR(SEARCH("×",D13)))</formula>
    </cfRule>
  </conditionalFormatting>
  <conditionalFormatting sqref="D14">
    <cfRule type="containsText" dxfId="99" priority="4" operator="containsText" text="○">
      <formula>NOT(ISERROR(SEARCH("○",D14)))</formula>
    </cfRule>
  </conditionalFormatting>
  <conditionalFormatting sqref="D14">
    <cfRule type="containsText" dxfId="98" priority="1" operator="containsText" text="△">
      <formula>NOT(ISERROR(SEARCH("△",D14)))</formula>
    </cfRule>
    <cfRule type="containsText" dxfId="97" priority="2" operator="containsText" text="□">
      <formula>NOT(ISERROR(SEARCH("□",D14)))</formula>
    </cfRule>
    <cfRule type="containsText" dxfId="96" priority="3" operator="containsText" text="×">
      <formula>NOT(ISERROR(SEARCH("×",D14)))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150" zoomScaleNormal="150" zoomScalePageLayoutView="150" workbookViewId="0"/>
  </sheetViews>
  <sheetFormatPr defaultColWidth="2.125" defaultRowHeight="13.5" x14ac:dyDescent="0.15"/>
  <cols>
    <col min="1" max="17" width="2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</row>
    <row r="3" spans="1:12" ht="14.25" thickBot="1" x14ac:dyDescent="0.2">
      <c r="C3" s="2"/>
      <c r="D3" s="3"/>
      <c r="E3" s="3"/>
      <c r="F3" s="3"/>
      <c r="G3" s="3"/>
      <c r="H3" s="4"/>
    </row>
    <row r="4" spans="1:12" x14ac:dyDescent="0.15">
      <c r="C4" s="5"/>
      <c r="D4" s="6"/>
      <c r="E4" s="7"/>
      <c r="F4" s="6"/>
      <c r="G4" s="6"/>
      <c r="H4" s="8"/>
      <c r="J4" s="1" t="s">
        <v>1</v>
      </c>
      <c r="K4" s="1"/>
    </row>
    <row r="5" spans="1:12" x14ac:dyDescent="0.15">
      <c r="C5" s="9"/>
      <c r="D5" s="10"/>
      <c r="E5" s="1" t="s">
        <v>3</v>
      </c>
      <c r="F5" s="10"/>
      <c r="G5" s="10"/>
      <c r="H5" s="11"/>
      <c r="J5" s="1" t="s">
        <v>3</v>
      </c>
      <c r="K5" s="1"/>
    </row>
    <row r="6" spans="1:12" x14ac:dyDescent="0.15">
      <c r="C6" s="9"/>
      <c r="D6" s="10"/>
      <c r="E6" s="1" t="s">
        <v>0</v>
      </c>
      <c r="F6" s="12"/>
      <c r="G6" s="10"/>
      <c r="H6" s="11"/>
      <c r="J6" s="1"/>
      <c r="K6" s="1" t="s">
        <v>2</v>
      </c>
    </row>
    <row r="7" spans="1:12" x14ac:dyDescent="0.15">
      <c r="C7" s="9"/>
      <c r="D7" s="10"/>
      <c r="E7" s="10"/>
      <c r="F7" s="10"/>
      <c r="G7" s="10"/>
      <c r="H7" s="11"/>
      <c r="J7" s="1"/>
      <c r="K7" s="1" t="s">
        <v>1</v>
      </c>
    </row>
    <row r="8" spans="1:12" x14ac:dyDescent="0.15">
      <c r="C8" s="9"/>
      <c r="D8" s="10"/>
      <c r="E8" s="10"/>
      <c r="F8" s="10"/>
      <c r="G8" s="10"/>
      <c r="H8" s="11"/>
    </row>
    <row r="9" spans="1:12" x14ac:dyDescent="0.15">
      <c r="C9" s="9"/>
      <c r="D9" s="10"/>
      <c r="E9" s="10"/>
      <c r="F9" s="10"/>
      <c r="G9" s="10"/>
      <c r="H9" s="11"/>
    </row>
    <row r="10" spans="1:12" x14ac:dyDescent="0.15">
      <c r="C10" s="9"/>
      <c r="D10" s="10"/>
      <c r="E10" s="10"/>
      <c r="F10" s="10"/>
      <c r="G10" s="10"/>
      <c r="H10" s="11"/>
    </row>
    <row r="11" spans="1:12" x14ac:dyDescent="0.15">
      <c r="C11" s="9"/>
      <c r="D11" s="10"/>
      <c r="E11" s="10"/>
      <c r="F11" s="10"/>
      <c r="G11" s="10"/>
      <c r="H11" s="11"/>
      <c r="L11" s="12"/>
    </row>
    <row r="12" spans="1:12" x14ac:dyDescent="0.15">
      <c r="C12" s="35"/>
      <c r="D12" s="10"/>
      <c r="E12" s="10"/>
      <c r="F12" s="10"/>
      <c r="G12" s="10"/>
      <c r="H12" s="11"/>
    </row>
    <row r="13" spans="1:12" x14ac:dyDescent="0.15">
      <c r="C13" s="9"/>
      <c r="D13" s="10"/>
      <c r="E13" s="10"/>
      <c r="F13" s="10"/>
      <c r="G13" s="10"/>
      <c r="H13" s="11"/>
    </row>
    <row r="14" spans="1:12" x14ac:dyDescent="0.15">
      <c r="C14" s="9"/>
      <c r="D14" s="10"/>
      <c r="E14" s="10"/>
      <c r="F14" s="10"/>
      <c r="G14" s="12"/>
      <c r="H14" s="11"/>
    </row>
    <row r="15" spans="1:12" ht="14.25" thickBot="1" x14ac:dyDescent="0.2">
      <c r="C15" s="13" t="s">
        <v>0</v>
      </c>
      <c r="D15" s="14" t="s">
        <v>3</v>
      </c>
      <c r="E15" s="14"/>
      <c r="F15" s="14" t="s">
        <v>3</v>
      </c>
      <c r="G15" s="14" t="s">
        <v>3</v>
      </c>
      <c r="H15" s="15"/>
    </row>
    <row r="16" spans="1:12" x14ac:dyDescent="0.15">
      <c r="H16" s="16"/>
    </row>
  </sheetData>
  <phoneticPr fontId="2"/>
  <conditionalFormatting sqref="A1:Z3 L4:Z7 E13:Z13 A13:C14 H14:Z14 F4:I5 A4:D8 G6:I7 F8:Z8 F14 A9:Z11 A12:B12 D12:Z12 A15:Z31">
    <cfRule type="containsText" dxfId="95" priority="72" operator="containsText" text="○">
      <formula>NOT(ISERROR(SEARCH("○",A1)))</formula>
    </cfRule>
  </conditionalFormatting>
  <conditionalFormatting sqref="A1:X3 L4:X7 E13:X13 A13:C14 H14:X14 F4:I5 A4:D8 G6:I7 F8:X8 F14 A9:X11 A12:B12 D12:X12 A15:X29">
    <cfRule type="containsText" dxfId="94" priority="69" operator="containsText" text="△">
      <formula>NOT(ISERROR(SEARCH("△",A1)))</formula>
    </cfRule>
    <cfRule type="containsText" dxfId="93" priority="70" operator="containsText" text="□">
      <formula>NOT(ISERROR(SEARCH("□",A1)))</formula>
    </cfRule>
    <cfRule type="containsText" dxfId="92" priority="71" operator="containsText" text="×">
      <formula>NOT(ISERROR(SEARCH("×",A1)))</formula>
    </cfRule>
  </conditionalFormatting>
  <conditionalFormatting sqref="E4">
    <cfRule type="containsText" dxfId="83" priority="48" operator="containsText" text="○">
      <formula>NOT(ISERROR(SEARCH("○",E4)))</formula>
    </cfRule>
  </conditionalFormatting>
  <conditionalFormatting sqref="E4">
    <cfRule type="containsText" dxfId="82" priority="45" operator="containsText" text="△">
      <formula>NOT(ISERROR(SEARCH("△",E4)))</formula>
    </cfRule>
    <cfRule type="containsText" dxfId="81" priority="46" operator="containsText" text="□">
      <formula>NOT(ISERROR(SEARCH("□",E4)))</formula>
    </cfRule>
    <cfRule type="containsText" dxfId="80" priority="47" operator="containsText" text="×">
      <formula>NOT(ISERROR(SEARCH("×",E4)))</formula>
    </cfRule>
  </conditionalFormatting>
  <conditionalFormatting sqref="J6:J7 K4:K5">
    <cfRule type="containsText" dxfId="79" priority="68" operator="containsText" text="○">
      <formula>NOT(ISERROR(SEARCH("○",J4)))</formula>
    </cfRule>
  </conditionalFormatting>
  <conditionalFormatting sqref="J6:J7 K4:K5">
    <cfRule type="containsText" dxfId="78" priority="65" operator="containsText" text="△">
      <formula>NOT(ISERROR(SEARCH("△",J4)))</formula>
    </cfRule>
    <cfRule type="containsText" dxfId="77" priority="66" operator="containsText" text="□">
      <formula>NOT(ISERROR(SEARCH("□",J4)))</formula>
    </cfRule>
    <cfRule type="containsText" dxfId="76" priority="67" operator="containsText" text="×">
      <formula>NOT(ISERROR(SEARCH("×",J4)))</formula>
    </cfRule>
  </conditionalFormatting>
  <conditionalFormatting sqref="F7">
    <cfRule type="containsText" dxfId="67" priority="44" operator="containsText" text="○">
      <formula>NOT(ISERROR(SEARCH("○",F7)))</formula>
    </cfRule>
  </conditionalFormatting>
  <conditionalFormatting sqref="F7">
    <cfRule type="containsText" dxfId="66" priority="41" operator="containsText" text="△">
      <formula>NOT(ISERROR(SEARCH("△",F7)))</formula>
    </cfRule>
    <cfRule type="containsText" dxfId="65" priority="42" operator="containsText" text="□">
      <formula>NOT(ISERROR(SEARCH("□",F7)))</formula>
    </cfRule>
    <cfRule type="containsText" dxfId="64" priority="43" operator="containsText" text="×">
      <formula>NOT(ISERROR(SEARCH("×",F7)))</formula>
    </cfRule>
  </conditionalFormatting>
  <conditionalFormatting sqref="E7">
    <cfRule type="containsText" dxfId="63" priority="40" operator="containsText" text="○">
      <formula>NOT(ISERROR(SEARCH("○",E7)))</formula>
    </cfRule>
  </conditionalFormatting>
  <conditionalFormatting sqref="E7">
    <cfRule type="containsText" dxfId="62" priority="37" operator="containsText" text="△">
      <formula>NOT(ISERROR(SEARCH("△",E7)))</formula>
    </cfRule>
    <cfRule type="containsText" dxfId="61" priority="38" operator="containsText" text="□">
      <formula>NOT(ISERROR(SEARCH("□",E7)))</formula>
    </cfRule>
    <cfRule type="containsText" dxfId="60" priority="39" operator="containsText" text="×">
      <formula>NOT(ISERROR(SEARCH("×",E7)))</formula>
    </cfRule>
  </conditionalFormatting>
  <conditionalFormatting sqref="E14">
    <cfRule type="containsText" dxfId="59" priority="36" operator="containsText" text="○">
      <formula>NOT(ISERROR(SEARCH("○",E14)))</formula>
    </cfRule>
  </conditionalFormatting>
  <conditionalFormatting sqref="E14">
    <cfRule type="containsText" dxfId="58" priority="33" operator="containsText" text="△">
      <formula>NOT(ISERROR(SEARCH("△",E14)))</formula>
    </cfRule>
    <cfRule type="containsText" dxfId="57" priority="34" operator="containsText" text="□">
      <formula>NOT(ISERROR(SEARCH("□",E14)))</formula>
    </cfRule>
    <cfRule type="containsText" dxfId="56" priority="35" operator="containsText" text="×">
      <formula>NOT(ISERROR(SEARCH("×",E14)))</formula>
    </cfRule>
  </conditionalFormatting>
  <conditionalFormatting sqref="D13">
    <cfRule type="containsText" dxfId="55" priority="32" operator="containsText" text="○">
      <formula>NOT(ISERROR(SEARCH("○",D13)))</formula>
    </cfRule>
  </conditionalFormatting>
  <conditionalFormatting sqref="D13">
    <cfRule type="containsText" dxfId="54" priority="29" operator="containsText" text="△">
      <formula>NOT(ISERROR(SEARCH("△",D13)))</formula>
    </cfRule>
    <cfRule type="containsText" dxfId="53" priority="30" operator="containsText" text="□">
      <formula>NOT(ISERROR(SEARCH("□",D13)))</formula>
    </cfRule>
    <cfRule type="containsText" dxfId="52" priority="31" operator="containsText" text="×">
      <formula>NOT(ISERROR(SEARCH("×",D13)))</formula>
    </cfRule>
  </conditionalFormatting>
  <conditionalFormatting sqref="D14">
    <cfRule type="containsText" dxfId="51" priority="28" operator="containsText" text="○">
      <formula>NOT(ISERROR(SEARCH("○",D14)))</formula>
    </cfRule>
  </conditionalFormatting>
  <conditionalFormatting sqref="D14">
    <cfRule type="containsText" dxfId="50" priority="25" operator="containsText" text="△">
      <formula>NOT(ISERROR(SEARCH("△",D14)))</formula>
    </cfRule>
    <cfRule type="containsText" dxfId="49" priority="26" operator="containsText" text="□">
      <formula>NOT(ISERROR(SEARCH("□",D14)))</formula>
    </cfRule>
    <cfRule type="containsText" dxfId="48" priority="27" operator="containsText" text="×">
      <formula>NOT(ISERROR(SEARCH("×",D14)))</formula>
    </cfRule>
  </conditionalFormatting>
  <conditionalFormatting sqref="E5">
    <cfRule type="containsText" dxfId="47" priority="24" operator="containsText" text="○">
      <formula>NOT(ISERROR(SEARCH("○",E5)))</formula>
    </cfRule>
  </conditionalFormatting>
  <conditionalFormatting sqref="E5">
    <cfRule type="containsText" dxfId="45" priority="21" operator="containsText" text="△">
      <formula>NOT(ISERROR(SEARCH("△",E5)))</formula>
    </cfRule>
    <cfRule type="containsText" dxfId="44" priority="22" operator="containsText" text="□">
      <formula>NOT(ISERROR(SEARCH("□",E5)))</formula>
    </cfRule>
    <cfRule type="containsText" dxfId="43" priority="23" operator="containsText" text="×">
      <formula>NOT(ISERROR(SEARCH("×",E5)))</formula>
    </cfRule>
  </conditionalFormatting>
  <conditionalFormatting sqref="E6">
    <cfRule type="containsText" dxfId="39" priority="20" operator="containsText" text="○">
      <formula>NOT(ISERROR(SEARCH("○",E6)))</formula>
    </cfRule>
  </conditionalFormatting>
  <conditionalFormatting sqref="E6">
    <cfRule type="containsText" dxfId="37" priority="17" operator="containsText" text="△">
      <formula>NOT(ISERROR(SEARCH("△",E6)))</formula>
    </cfRule>
    <cfRule type="containsText" dxfId="36" priority="18" operator="containsText" text="□">
      <formula>NOT(ISERROR(SEARCH("□",E6)))</formula>
    </cfRule>
    <cfRule type="containsText" dxfId="35" priority="19" operator="containsText" text="×">
      <formula>NOT(ISERROR(SEARCH("×",E6)))</formula>
    </cfRule>
  </conditionalFormatting>
  <conditionalFormatting sqref="J4">
    <cfRule type="containsText" dxfId="31" priority="16" operator="containsText" text="○">
      <formula>NOT(ISERROR(SEARCH("○",J4)))</formula>
    </cfRule>
  </conditionalFormatting>
  <conditionalFormatting sqref="J4">
    <cfRule type="containsText" dxfId="29" priority="13" operator="containsText" text="△">
      <formula>NOT(ISERROR(SEARCH("△",J4)))</formula>
    </cfRule>
    <cfRule type="containsText" dxfId="28" priority="14" operator="containsText" text="□">
      <formula>NOT(ISERROR(SEARCH("□",J4)))</formula>
    </cfRule>
    <cfRule type="containsText" dxfId="27" priority="15" operator="containsText" text="×">
      <formula>NOT(ISERROR(SEARCH("×",J4)))</formula>
    </cfRule>
  </conditionalFormatting>
  <conditionalFormatting sqref="J5">
    <cfRule type="containsText" dxfId="23" priority="12" operator="containsText" text="○">
      <formula>NOT(ISERROR(SEARCH("○",J5)))</formula>
    </cfRule>
  </conditionalFormatting>
  <conditionalFormatting sqref="J5">
    <cfRule type="containsText" dxfId="21" priority="9" operator="containsText" text="△">
      <formula>NOT(ISERROR(SEARCH("△",J5)))</formula>
    </cfRule>
    <cfRule type="containsText" dxfId="20" priority="10" operator="containsText" text="□">
      <formula>NOT(ISERROR(SEARCH("□",J5)))</formula>
    </cfRule>
    <cfRule type="containsText" dxfId="19" priority="11" operator="containsText" text="×">
      <formula>NOT(ISERROR(SEARCH("×",J5)))</formula>
    </cfRule>
  </conditionalFormatting>
  <conditionalFormatting sqref="K6">
    <cfRule type="containsText" dxfId="15" priority="8" operator="containsText" text="○">
      <formula>NOT(ISERROR(SEARCH("○",K6)))</formula>
    </cfRule>
  </conditionalFormatting>
  <conditionalFormatting sqref="K6">
    <cfRule type="containsText" dxfId="13" priority="5" operator="containsText" text="△">
      <formula>NOT(ISERROR(SEARCH("△",K6)))</formula>
    </cfRule>
    <cfRule type="containsText" dxfId="12" priority="6" operator="containsText" text="□">
      <formula>NOT(ISERROR(SEARCH("□",K6)))</formula>
    </cfRule>
    <cfRule type="containsText" dxfId="11" priority="7" operator="containsText" text="×">
      <formula>NOT(ISERROR(SEARCH("×",K6)))</formula>
    </cfRule>
  </conditionalFormatting>
  <conditionalFormatting sqref="K7">
    <cfRule type="containsText" dxfId="7" priority="4" operator="containsText" text="○">
      <formula>NOT(ISERROR(SEARCH("○",K7)))</formula>
    </cfRule>
  </conditionalFormatting>
  <conditionalFormatting sqref="K7">
    <cfRule type="containsText" dxfId="5" priority="1" operator="containsText" text="△">
      <formula>NOT(ISERROR(SEARCH("△",K7)))</formula>
    </cfRule>
    <cfRule type="containsText" dxfId="4" priority="2" operator="containsText" text="□">
      <formula>NOT(ISERROR(SEARCH("□",K7)))</formula>
    </cfRule>
    <cfRule type="containsText" dxfId="3" priority="3" operator="containsText" text="×">
      <formula>NOT(ISERROR(SEARCH("×",K7)))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150" zoomScaleNormal="150" zoomScalePageLayoutView="150" workbookViewId="0">
      <selection activeCell="B2" sqref="B2:L16"/>
    </sheetView>
  </sheetViews>
  <sheetFormatPr defaultColWidth="2.125" defaultRowHeight="13.5" x14ac:dyDescent="0.15"/>
  <cols>
    <col min="2" max="12" width="2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</row>
    <row r="3" spans="1:12" ht="14.25" thickBot="1" x14ac:dyDescent="0.2">
      <c r="C3" s="2"/>
      <c r="D3" s="3"/>
      <c r="E3" s="3"/>
      <c r="F3" s="3"/>
      <c r="G3" s="3"/>
      <c r="H3" s="4"/>
    </row>
    <row r="4" spans="1:12" x14ac:dyDescent="0.15">
      <c r="C4" s="5"/>
      <c r="D4" s="6"/>
      <c r="E4" s="7"/>
      <c r="F4" s="6"/>
      <c r="G4" s="6"/>
      <c r="H4" s="8"/>
      <c r="J4" s="1" t="s">
        <v>3</v>
      </c>
      <c r="K4" s="1"/>
    </row>
    <row r="5" spans="1:12" x14ac:dyDescent="0.15">
      <c r="C5" s="9"/>
      <c r="D5" s="10"/>
      <c r="F5" s="10"/>
      <c r="G5" s="10"/>
      <c r="H5" s="11"/>
      <c r="J5" s="1" t="s">
        <v>0</v>
      </c>
      <c r="K5" s="1"/>
    </row>
    <row r="6" spans="1:12" x14ac:dyDescent="0.15">
      <c r="C6" s="9"/>
      <c r="D6" s="10"/>
      <c r="F6" s="10"/>
      <c r="G6" s="10"/>
      <c r="H6" s="11"/>
      <c r="J6" s="1"/>
      <c r="K6" s="1" t="s">
        <v>1</v>
      </c>
    </row>
    <row r="7" spans="1:12" x14ac:dyDescent="0.15">
      <c r="C7" s="9"/>
      <c r="D7" s="10"/>
      <c r="E7" s="12"/>
      <c r="F7" s="10"/>
      <c r="G7" s="10"/>
      <c r="H7" s="11"/>
      <c r="J7" s="1"/>
      <c r="K7" s="1" t="s">
        <v>3</v>
      </c>
    </row>
    <row r="8" spans="1:12" x14ac:dyDescent="0.15">
      <c r="C8" s="9"/>
      <c r="D8" s="10"/>
      <c r="E8" s="10"/>
      <c r="F8" s="10"/>
      <c r="G8" s="10"/>
      <c r="H8" s="11"/>
    </row>
    <row r="9" spans="1:12" x14ac:dyDescent="0.15">
      <c r="C9" s="9"/>
      <c r="D9" s="10"/>
      <c r="E9" s="10"/>
      <c r="F9" s="10"/>
      <c r="G9" s="10"/>
      <c r="H9" s="11"/>
    </row>
    <row r="10" spans="1:12" x14ac:dyDescent="0.15">
      <c r="C10" s="9"/>
      <c r="D10" s="10"/>
      <c r="E10" s="10"/>
      <c r="F10" s="10"/>
      <c r="G10" s="10"/>
      <c r="H10" s="11"/>
    </row>
    <row r="11" spans="1:12" x14ac:dyDescent="0.15">
      <c r="C11" s="9"/>
      <c r="D11" s="10"/>
      <c r="E11" s="10"/>
      <c r="F11" s="10"/>
      <c r="G11" s="10"/>
      <c r="H11" s="11"/>
      <c r="L11" s="12"/>
    </row>
    <row r="12" spans="1:12" x14ac:dyDescent="0.15">
      <c r="C12" s="9" t="s">
        <v>0</v>
      </c>
      <c r="D12" s="10" t="s">
        <v>2</v>
      </c>
      <c r="E12" s="10"/>
      <c r="F12" s="10"/>
      <c r="G12" s="10"/>
      <c r="H12" s="11"/>
    </row>
    <row r="13" spans="1:12" ht="14.25" thickBot="1" x14ac:dyDescent="0.2">
      <c r="C13" s="9" t="s">
        <v>2</v>
      </c>
      <c r="D13" s="10" t="s">
        <v>3</v>
      </c>
      <c r="E13" s="19" t="s">
        <v>0</v>
      </c>
      <c r="F13" s="10"/>
      <c r="G13" s="10"/>
      <c r="H13" s="11"/>
    </row>
    <row r="14" spans="1:12" ht="14.25" thickBot="1" x14ac:dyDescent="0.2">
      <c r="C14" s="9" t="s">
        <v>2</v>
      </c>
      <c r="D14" s="17" t="s">
        <v>0</v>
      </c>
      <c r="E14" s="20" t="s">
        <v>1</v>
      </c>
      <c r="F14" s="21"/>
      <c r="G14" s="19" t="s">
        <v>3</v>
      </c>
      <c r="H14" s="11"/>
    </row>
    <row r="15" spans="1:12" ht="14.25" thickBot="1" x14ac:dyDescent="0.2">
      <c r="C15" s="13" t="s">
        <v>4</v>
      </c>
      <c r="D15" s="18" t="s">
        <v>5</v>
      </c>
      <c r="E15" s="21" t="s">
        <v>6</v>
      </c>
      <c r="F15" s="19" t="s">
        <v>6</v>
      </c>
      <c r="G15" s="28" t="s">
        <v>6</v>
      </c>
      <c r="H15" s="15"/>
    </row>
    <row r="16" spans="1:12" x14ac:dyDescent="0.15">
      <c r="H16" s="16"/>
    </row>
  </sheetData>
  <phoneticPr fontId="2"/>
  <conditionalFormatting sqref="A1:Z3 L4:Z7 A13:C13 A8:Z12 A15:Z31 A14:D14 A4:I4 A5:D7 F5:I7 E13:Z14">
    <cfRule type="containsText" dxfId="863" priority="40" operator="containsText" text="○">
      <formula>NOT(ISERROR(SEARCH("○",A1)))</formula>
    </cfRule>
  </conditionalFormatting>
  <conditionalFormatting sqref="A1:X3 L4:X7 A13:C13 A8:X12 A15:X29 A14:D14 A4:I4 A5:D7 F5:I7 E13:X14">
    <cfRule type="containsText" dxfId="862" priority="37" operator="containsText" text="△">
      <formula>NOT(ISERROR(SEARCH("△",A1)))</formula>
    </cfRule>
    <cfRule type="containsText" dxfId="861" priority="38" operator="containsText" text="□">
      <formula>NOT(ISERROR(SEARCH("□",A1)))</formula>
    </cfRule>
    <cfRule type="containsText" dxfId="860" priority="39" operator="containsText" text="×">
      <formula>NOT(ISERROR(SEARCH("×",A1)))</formula>
    </cfRule>
  </conditionalFormatting>
  <conditionalFormatting sqref="J4">
    <cfRule type="containsText" dxfId="859" priority="16" operator="containsText" text="○">
      <formula>NOT(ISERROR(SEARCH("○",J4)))</formula>
    </cfRule>
  </conditionalFormatting>
  <conditionalFormatting sqref="J4">
    <cfRule type="containsText" dxfId="858" priority="13" operator="containsText" text="△">
      <formula>NOT(ISERROR(SEARCH("△",J4)))</formula>
    </cfRule>
    <cfRule type="containsText" dxfId="857" priority="14" operator="containsText" text="□">
      <formula>NOT(ISERROR(SEARCH("□",J4)))</formula>
    </cfRule>
    <cfRule type="containsText" dxfId="856" priority="15" operator="containsText" text="×">
      <formula>NOT(ISERROR(SEARCH("×",J4)))</formula>
    </cfRule>
  </conditionalFormatting>
  <conditionalFormatting sqref="J5">
    <cfRule type="containsText" dxfId="855" priority="12" operator="containsText" text="○">
      <formula>NOT(ISERROR(SEARCH("○",J5)))</formula>
    </cfRule>
  </conditionalFormatting>
  <conditionalFormatting sqref="J5">
    <cfRule type="containsText" dxfId="854" priority="9" operator="containsText" text="△">
      <formula>NOT(ISERROR(SEARCH("△",J5)))</formula>
    </cfRule>
    <cfRule type="containsText" dxfId="853" priority="10" operator="containsText" text="□">
      <formula>NOT(ISERROR(SEARCH("□",J5)))</formula>
    </cfRule>
    <cfRule type="containsText" dxfId="852" priority="11" operator="containsText" text="×">
      <formula>NOT(ISERROR(SEARCH("×",J5)))</formula>
    </cfRule>
  </conditionalFormatting>
  <conditionalFormatting sqref="K6">
    <cfRule type="containsText" dxfId="851" priority="8" operator="containsText" text="○">
      <formula>NOT(ISERROR(SEARCH("○",K6)))</formula>
    </cfRule>
  </conditionalFormatting>
  <conditionalFormatting sqref="K6">
    <cfRule type="containsText" dxfId="850" priority="5" operator="containsText" text="△">
      <formula>NOT(ISERROR(SEARCH("△",K6)))</formula>
    </cfRule>
    <cfRule type="containsText" dxfId="849" priority="6" operator="containsText" text="□">
      <formula>NOT(ISERROR(SEARCH("□",K6)))</formula>
    </cfRule>
    <cfRule type="containsText" dxfId="848" priority="7" operator="containsText" text="×">
      <formula>NOT(ISERROR(SEARCH("×",K6)))</formula>
    </cfRule>
  </conditionalFormatting>
  <conditionalFormatting sqref="D13">
    <cfRule type="containsText" dxfId="847" priority="24" operator="containsText" text="○">
      <formula>NOT(ISERROR(SEARCH("○",D13)))</formula>
    </cfRule>
  </conditionalFormatting>
  <conditionalFormatting sqref="D13">
    <cfRule type="containsText" dxfId="846" priority="21" operator="containsText" text="△">
      <formula>NOT(ISERROR(SEARCH("△",D13)))</formula>
    </cfRule>
    <cfRule type="containsText" dxfId="845" priority="22" operator="containsText" text="□">
      <formula>NOT(ISERROR(SEARCH("□",D13)))</formula>
    </cfRule>
    <cfRule type="containsText" dxfId="844" priority="23" operator="containsText" text="×">
      <formula>NOT(ISERROR(SEARCH("×",D13)))</formula>
    </cfRule>
  </conditionalFormatting>
  <conditionalFormatting sqref="J6:J7 K4:K5">
    <cfRule type="containsText" dxfId="843" priority="20" operator="containsText" text="○">
      <formula>NOT(ISERROR(SEARCH("○",J4)))</formula>
    </cfRule>
  </conditionalFormatting>
  <conditionalFormatting sqref="J6:J7 K4:K5">
    <cfRule type="containsText" dxfId="842" priority="17" operator="containsText" text="△">
      <formula>NOT(ISERROR(SEARCH("△",J4)))</formula>
    </cfRule>
    <cfRule type="containsText" dxfId="841" priority="18" operator="containsText" text="□">
      <formula>NOT(ISERROR(SEARCH("□",J4)))</formula>
    </cfRule>
    <cfRule type="containsText" dxfId="840" priority="19" operator="containsText" text="×">
      <formula>NOT(ISERROR(SEARCH("×",J4)))</formula>
    </cfRule>
  </conditionalFormatting>
  <conditionalFormatting sqref="K7">
    <cfRule type="containsText" dxfId="839" priority="4" operator="containsText" text="○">
      <formula>NOT(ISERROR(SEARCH("○",K7)))</formula>
    </cfRule>
  </conditionalFormatting>
  <conditionalFormatting sqref="K7">
    <cfRule type="containsText" dxfId="838" priority="1" operator="containsText" text="△">
      <formula>NOT(ISERROR(SEARCH("△",K7)))</formula>
    </cfRule>
    <cfRule type="containsText" dxfId="837" priority="2" operator="containsText" text="□">
      <formula>NOT(ISERROR(SEARCH("□",K7)))</formula>
    </cfRule>
    <cfRule type="containsText" dxfId="836" priority="3" operator="containsText" text="×">
      <formula>NOT(ISERROR(SEARCH("×",K7)))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150" zoomScaleNormal="150" zoomScalePageLayoutView="150" workbookViewId="0">
      <selection activeCell="B2" sqref="B2:L16"/>
    </sheetView>
  </sheetViews>
  <sheetFormatPr defaultColWidth="2.125" defaultRowHeight="13.5" x14ac:dyDescent="0.15"/>
  <cols>
    <col min="2" max="13" width="2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</row>
    <row r="3" spans="1:12" ht="14.25" thickBot="1" x14ac:dyDescent="0.2">
      <c r="C3" s="2"/>
      <c r="D3" s="3"/>
      <c r="E3" s="3"/>
      <c r="F3" s="3"/>
      <c r="G3" s="3"/>
      <c r="H3" s="4"/>
    </row>
    <row r="4" spans="1:12" x14ac:dyDescent="0.15">
      <c r="C4" s="5"/>
      <c r="D4" s="6"/>
      <c r="E4" s="7"/>
      <c r="F4" s="6"/>
      <c r="G4" s="6"/>
      <c r="H4" s="8"/>
      <c r="J4" s="1" t="s">
        <v>3</v>
      </c>
      <c r="K4" s="1"/>
    </row>
    <row r="5" spans="1:12" x14ac:dyDescent="0.15">
      <c r="C5" s="9"/>
      <c r="D5" s="10"/>
      <c r="F5" s="10"/>
      <c r="G5" s="10"/>
      <c r="H5" s="11"/>
      <c r="J5" s="1" t="s">
        <v>0</v>
      </c>
      <c r="K5" s="1"/>
    </row>
    <row r="6" spans="1:12" x14ac:dyDescent="0.15">
      <c r="C6" s="9"/>
      <c r="D6" s="10"/>
      <c r="F6" s="10"/>
      <c r="G6" s="10"/>
      <c r="H6" s="11"/>
      <c r="J6" s="1"/>
      <c r="K6" s="1" t="s">
        <v>1</v>
      </c>
    </row>
    <row r="7" spans="1:12" x14ac:dyDescent="0.15">
      <c r="C7" s="9"/>
      <c r="D7" s="10"/>
      <c r="E7" s="12"/>
      <c r="F7" s="10"/>
      <c r="G7" s="10"/>
      <c r="H7" s="11"/>
      <c r="J7" s="1"/>
      <c r="K7" s="1" t="s">
        <v>3</v>
      </c>
    </row>
    <row r="8" spans="1:12" x14ac:dyDescent="0.15">
      <c r="C8" s="9"/>
      <c r="D8" s="10"/>
      <c r="E8" s="10"/>
      <c r="F8" s="10"/>
      <c r="G8" s="10"/>
      <c r="H8" s="11"/>
    </row>
    <row r="9" spans="1:12" x14ac:dyDescent="0.15">
      <c r="C9" s="9"/>
      <c r="D9" s="10"/>
      <c r="E9" s="10"/>
      <c r="F9" s="10"/>
      <c r="G9" s="10"/>
      <c r="H9" s="11"/>
    </row>
    <row r="10" spans="1:12" x14ac:dyDescent="0.15">
      <c r="C10" s="9"/>
      <c r="D10" s="10"/>
      <c r="E10" s="10"/>
      <c r="F10" s="10"/>
      <c r="G10" s="10"/>
      <c r="H10" s="11"/>
    </row>
    <row r="11" spans="1:12" x14ac:dyDescent="0.15">
      <c r="C11" s="9"/>
      <c r="D11" s="10"/>
      <c r="E11" s="10"/>
      <c r="F11" s="10"/>
      <c r="G11" s="10"/>
      <c r="H11" s="11"/>
      <c r="L11" s="12"/>
    </row>
    <row r="12" spans="1:12" x14ac:dyDescent="0.15">
      <c r="C12" s="9" t="s">
        <v>0</v>
      </c>
      <c r="D12" s="10" t="s">
        <v>2</v>
      </c>
      <c r="E12" s="10"/>
      <c r="F12" s="10"/>
      <c r="G12" s="10"/>
      <c r="H12" s="11"/>
    </row>
    <row r="13" spans="1:12" ht="14.25" thickBot="1" x14ac:dyDescent="0.2">
      <c r="C13" s="9" t="s">
        <v>2</v>
      </c>
      <c r="D13" s="10" t="s">
        <v>3</v>
      </c>
      <c r="E13" s="19" t="s">
        <v>0</v>
      </c>
      <c r="F13" s="10"/>
      <c r="G13" s="10"/>
      <c r="H13" s="11"/>
    </row>
    <row r="14" spans="1:12" ht="14.25" thickBot="1" x14ac:dyDescent="0.2">
      <c r="C14" s="9" t="s">
        <v>2</v>
      </c>
      <c r="D14" s="17" t="s">
        <v>0</v>
      </c>
      <c r="E14" s="20"/>
      <c r="F14" s="21"/>
      <c r="G14" s="19" t="s">
        <v>3</v>
      </c>
      <c r="H14" s="11"/>
    </row>
    <row r="15" spans="1:12" ht="14.25" thickBot="1" x14ac:dyDescent="0.2">
      <c r="C15" s="13" t="s">
        <v>4</v>
      </c>
      <c r="D15" s="18" t="s">
        <v>5</v>
      </c>
      <c r="E15" s="21"/>
      <c r="F15" s="19"/>
      <c r="G15" s="28"/>
      <c r="H15" s="15"/>
    </row>
    <row r="16" spans="1:12" x14ac:dyDescent="0.15">
      <c r="H16" s="16"/>
    </row>
  </sheetData>
  <phoneticPr fontId="2"/>
  <conditionalFormatting sqref="A1:Z3 L4:Z7 A13:C13 A8:Z12 A15:Z31 A14:D14 A4:I4 A5:D7 F5:I7 E13:Z14">
    <cfRule type="containsText" dxfId="835" priority="40" operator="containsText" text="○">
      <formula>NOT(ISERROR(SEARCH("○",A1)))</formula>
    </cfRule>
  </conditionalFormatting>
  <conditionalFormatting sqref="A1:X3 L4:X7 A13:C13 A8:X12 A15:X29 A14:D14 A4:I4 A5:D7 F5:I7 E13:X14">
    <cfRule type="containsText" dxfId="834" priority="37" operator="containsText" text="△">
      <formula>NOT(ISERROR(SEARCH("△",A1)))</formula>
    </cfRule>
    <cfRule type="containsText" dxfId="833" priority="38" operator="containsText" text="□">
      <formula>NOT(ISERROR(SEARCH("□",A1)))</formula>
    </cfRule>
    <cfRule type="containsText" dxfId="832" priority="39" operator="containsText" text="×">
      <formula>NOT(ISERROR(SEARCH("×",A1)))</formula>
    </cfRule>
  </conditionalFormatting>
  <conditionalFormatting sqref="J4">
    <cfRule type="containsText" dxfId="831" priority="16" operator="containsText" text="○">
      <formula>NOT(ISERROR(SEARCH("○",J4)))</formula>
    </cfRule>
  </conditionalFormatting>
  <conditionalFormatting sqref="J4">
    <cfRule type="containsText" dxfId="830" priority="13" operator="containsText" text="△">
      <formula>NOT(ISERROR(SEARCH("△",J4)))</formula>
    </cfRule>
    <cfRule type="containsText" dxfId="829" priority="14" operator="containsText" text="□">
      <formula>NOT(ISERROR(SEARCH("□",J4)))</formula>
    </cfRule>
    <cfRule type="containsText" dxfId="828" priority="15" operator="containsText" text="×">
      <formula>NOT(ISERROR(SEARCH("×",J4)))</formula>
    </cfRule>
  </conditionalFormatting>
  <conditionalFormatting sqref="J5">
    <cfRule type="containsText" dxfId="827" priority="12" operator="containsText" text="○">
      <formula>NOT(ISERROR(SEARCH("○",J5)))</formula>
    </cfRule>
  </conditionalFormatting>
  <conditionalFormatting sqref="J5">
    <cfRule type="containsText" dxfId="826" priority="9" operator="containsText" text="△">
      <formula>NOT(ISERROR(SEARCH("△",J5)))</formula>
    </cfRule>
    <cfRule type="containsText" dxfId="825" priority="10" operator="containsText" text="□">
      <formula>NOT(ISERROR(SEARCH("□",J5)))</formula>
    </cfRule>
    <cfRule type="containsText" dxfId="824" priority="11" operator="containsText" text="×">
      <formula>NOT(ISERROR(SEARCH("×",J5)))</formula>
    </cfRule>
  </conditionalFormatting>
  <conditionalFormatting sqref="K6">
    <cfRule type="containsText" dxfId="823" priority="8" operator="containsText" text="○">
      <formula>NOT(ISERROR(SEARCH("○",K6)))</formula>
    </cfRule>
  </conditionalFormatting>
  <conditionalFormatting sqref="K6">
    <cfRule type="containsText" dxfId="822" priority="5" operator="containsText" text="△">
      <formula>NOT(ISERROR(SEARCH("△",K6)))</formula>
    </cfRule>
    <cfRule type="containsText" dxfId="821" priority="6" operator="containsText" text="□">
      <formula>NOT(ISERROR(SEARCH("□",K6)))</formula>
    </cfRule>
    <cfRule type="containsText" dxfId="820" priority="7" operator="containsText" text="×">
      <formula>NOT(ISERROR(SEARCH("×",K6)))</formula>
    </cfRule>
  </conditionalFormatting>
  <conditionalFormatting sqref="D13">
    <cfRule type="containsText" dxfId="819" priority="24" operator="containsText" text="○">
      <formula>NOT(ISERROR(SEARCH("○",D13)))</formula>
    </cfRule>
  </conditionalFormatting>
  <conditionalFormatting sqref="D13">
    <cfRule type="containsText" dxfId="818" priority="21" operator="containsText" text="△">
      <formula>NOT(ISERROR(SEARCH("△",D13)))</formula>
    </cfRule>
    <cfRule type="containsText" dxfId="817" priority="22" operator="containsText" text="□">
      <formula>NOT(ISERROR(SEARCH("□",D13)))</formula>
    </cfRule>
    <cfRule type="containsText" dxfId="816" priority="23" operator="containsText" text="×">
      <formula>NOT(ISERROR(SEARCH("×",D13)))</formula>
    </cfRule>
  </conditionalFormatting>
  <conditionalFormatting sqref="J6:J7 K4:K5">
    <cfRule type="containsText" dxfId="815" priority="20" operator="containsText" text="○">
      <formula>NOT(ISERROR(SEARCH("○",J4)))</formula>
    </cfRule>
  </conditionalFormatting>
  <conditionalFormatting sqref="J6:J7 K4:K5">
    <cfRule type="containsText" dxfId="814" priority="17" operator="containsText" text="△">
      <formula>NOT(ISERROR(SEARCH("△",J4)))</formula>
    </cfRule>
    <cfRule type="containsText" dxfId="813" priority="18" operator="containsText" text="□">
      <formula>NOT(ISERROR(SEARCH("□",J4)))</formula>
    </cfRule>
    <cfRule type="containsText" dxfId="812" priority="19" operator="containsText" text="×">
      <formula>NOT(ISERROR(SEARCH("×",J4)))</formula>
    </cfRule>
  </conditionalFormatting>
  <conditionalFormatting sqref="K7">
    <cfRule type="containsText" dxfId="811" priority="4" operator="containsText" text="○">
      <formula>NOT(ISERROR(SEARCH("○",K7)))</formula>
    </cfRule>
  </conditionalFormatting>
  <conditionalFormatting sqref="K7">
    <cfRule type="containsText" dxfId="810" priority="1" operator="containsText" text="△">
      <formula>NOT(ISERROR(SEARCH("△",K7)))</formula>
    </cfRule>
    <cfRule type="containsText" dxfId="809" priority="2" operator="containsText" text="□">
      <formula>NOT(ISERROR(SEARCH("□",K7)))</formula>
    </cfRule>
    <cfRule type="containsText" dxfId="808" priority="3" operator="containsText" text="×">
      <formula>NOT(ISERROR(SEARCH("×",K7)))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150" zoomScaleNormal="150" zoomScalePageLayoutView="150" workbookViewId="0">
      <selection activeCell="B2" sqref="B2:L16"/>
    </sheetView>
  </sheetViews>
  <sheetFormatPr defaultColWidth="2.125" defaultRowHeight="13.5" x14ac:dyDescent="0.15"/>
  <cols>
    <col min="2" max="13" width="2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</row>
    <row r="3" spans="1:12" ht="14.25" thickBot="1" x14ac:dyDescent="0.2">
      <c r="C3" s="2"/>
      <c r="D3" s="3"/>
      <c r="E3" s="3"/>
      <c r="F3" s="3"/>
      <c r="G3" s="3"/>
      <c r="H3" s="4"/>
    </row>
    <row r="4" spans="1:12" x14ac:dyDescent="0.15">
      <c r="C4" s="5"/>
      <c r="D4" s="6"/>
      <c r="E4" s="7"/>
      <c r="F4" s="6"/>
      <c r="G4" s="6"/>
      <c r="H4" s="8"/>
      <c r="J4" s="1" t="s">
        <v>3</v>
      </c>
      <c r="K4" s="1"/>
    </row>
    <row r="5" spans="1:12" x14ac:dyDescent="0.15">
      <c r="C5" s="9"/>
      <c r="D5" s="10"/>
      <c r="F5" s="10"/>
      <c r="G5" s="10"/>
      <c r="H5" s="11"/>
      <c r="J5" s="1" t="s">
        <v>0</v>
      </c>
      <c r="K5" s="1"/>
    </row>
    <row r="6" spans="1:12" x14ac:dyDescent="0.15">
      <c r="C6" s="9"/>
      <c r="D6" s="10"/>
      <c r="F6" s="10"/>
      <c r="G6" s="10"/>
      <c r="H6" s="11"/>
      <c r="J6" s="1"/>
      <c r="K6" s="1" t="s">
        <v>1</v>
      </c>
    </row>
    <row r="7" spans="1:12" x14ac:dyDescent="0.15">
      <c r="C7" s="9"/>
      <c r="D7" s="10"/>
      <c r="E7" s="12"/>
      <c r="F7" s="10"/>
      <c r="G7" s="10"/>
      <c r="H7" s="11"/>
      <c r="J7" s="1"/>
      <c r="K7" s="1" t="s">
        <v>3</v>
      </c>
    </row>
    <row r="8" spans="1:12" x14ac:dyDescent="0.15">
      <c r="C8" s="9"/>
      <c r="D8" s="10"/>
      <c r="E8" s="10"/>
      <c r="F8" s="10"/>
      <c r="G8" s="10"/>
      <c r="H8" s="11"/>
    </row>
    <row r="9" spans="1:12" x14ac:dyDescent="0.15">
      <c r="C9" s="9"/>
      <c r="D9" s="10"/>
      <c r="E9" s="10"/>
      <c r="F9" s="10"/>
      <c r="G9" s="10"/>
      <c r="H9" s="11"/>
    </row>
    <row r="10" spans="1:12" x14ac:dyDescent="0.15">
      <c r="C10" s="9"/>
      <c r="D10" s="10"/>
      <c r="E10" s="10"/>
      <c r="F10" s="10"/>
      <c r="G10" s="10"/>
      <c r="H10" s="11"/>
    </row>
    <row r="11" spans="1:12" x14ac:dyDescent="0.15">
      <c r="C11" s="9"/>
      <c r="D11" s="10"/>
      <c r="E11" s="10"/>
      <c r="F11" s="10"/>
      <c r="G11" s="10"/>
      <c r="H11" s="11"/>
      <c r="L11" s="12"/>
    </row>
    <row r="12" spans="1:12" x14ac:dyDescent="0.15">
      <c r="C12" s="9" t="s">
        <v>0</v>
      </c>
      <c r="D12" s="10" t="s">
        <v>2</v>
      </c>
      <c r="E12" s="10"/>
      <c r="F12" s="10"/>
      <c r="G12" s="10"/>
      <c r="H12" s="11"/>
    </row>
    <row r="13" spans="1:12" x14ac:dyDescent="0.15">
      <c r="C13" s="9" t="s">
        <v>2</v>
      </c>
      <c r="D13" s="10" t="s">
        <v>3</v>
      </c>
      <c r="E13" s="10" t="s">
        <v>0</v>
      </c>
      <c r="F13" s="10"/>
      <c r="G13" s="10"/>
      <c r="H13" s="11"/>
    </row>
    <row r="14" spans="1:12" x14ac:dyDescent="0.15">
      <c r="C14" s="9" t="s">
        <v>2</v>
      </c>
      <c r="D14" s="10" t="s">
        <v>0</v>
      </c>
      <c r="E14" s="10"/>
      <c r="F14" s="10"/>
      <c r="G14" s="10" t="s">
        <v>3</v>
      </c>
      <c r="H14" s="11"/>
    </row>
    <row r="15" spans="1:12" ht="14.25" thickBot="1" x14ac:dyDescent="0.2">
      <c r="C15" s="13" t="s">
        <v>4</v>
      </c>
      <c r="D15" s="14" t="s">
        <v>5</v>
      </c>
      <c r="E15" s="14"/>
      <c r="F15" s="14"/>
      <c r="G15" s="14"/>
      <c r="H15" s="15"/>
    </row>
    <row r="16" spans="1:12" x14ac:dyDescent="0.15">
      <c r="H16" s="16"/>
    </row>
  </sheetData>
  <phoneticPr fontId="2"/>
  <conditionalFormatting sqref="A1:Z3 L4:Z7 A13:C13 A8:Z12 A15:Z31 A14:D14 A4:I4 A5:D7 F5:I7 E13:Z14">
    <cfRule type="containsText" dxfId="807" priority="40" operator="containsText" text="○">
      <formula>NOT(ISERROR(SEARCH("○",A1)))</formula>
    </cfRule>
  </conditionalFormatting>
  <conditionalFormatting sqref="A1:X3 L4:X7 A13:C13 A8:X12 A15:X29 A14:D14 A4:I4 A5:D7 F5:I7 E13:X14">
    <cfRule type="containsText" dxfId="806" priority="37" operator="containsText" text="△">
      <formula>NOT(ISERROR(SEARCH("△",A1)))</formula>
    </cfRule>
    <cfRule type="containsText" dxfId="805" priority="38" operator="containsText" text="□">
      <formula>NOT(ISERROR(SEARCH("□",A1)))</formula>
    </cfRule>
    <cfRule type="containsText" dxfId="804" priority="39" operator="containsText" text="×">
      <formula>NOT(ISERROR(SEARCH("×",A1)))</formula>
    </cfRule>
  </conditionalFormatting>
  <conditionalFormatting sqref="J4">
    <cfRule type="containsText" dxfId="803" priority="16" operator="containsText" text="○">
      <formula>NOT(ISERROR(SEARCH("○",J4)))</formula>
    </cfRule>
  </conditionalFormatting>
  <conditionalFormatting sqref="J4">
    <cfRule type="containsText" dxfId="802" priority="13" operator="containsText" text="△">
      <formula>NOT(ISERROR(SEARCH("△",J4)))</formula>
    </cfRule>
    <cfRule type="containsText" dxfId="801" priority="14" operator="containsText" text="□">
      <formula>NOT(ISERROR(SEARCH("□",J4)))</formula>
    </cfRule>
    <cfRule type="containsText" dxfId="800" priority="15" operator="containsText" text="×">
      <formula>NOT(ISERROR(SEARCH("×",J4)))</formula>
    </cfRule>
  </conditionalFormatting>
  <conditionalFormatting sqref="J5">
    <cfRule type="containsText" dxfId="799" priority="12" operator="containsText" text="○">
      <formula>NOT(ISERROR(SEARCH("○",J5)))</formula>
    </cfRule>
  </conditionalFormatting>
  <conditionalFormatting sqref="J5">
    <cfRule type="containsText" dxfId="798" priority="9" operator="containsText" text="△">
      <formula>NOT(ISERROR(SEARCH("△",J5)))</formula>
    </cfRule>
    <cfRule type="containsText" dxfId="797" priority="10" operator="containsText" text="□">
      <formula>NOT(ISERROR(SEARCH("□",J5)))</formula>
    </cfRule>
    <cfRule type="containsText" dxfId="796" priority="11" operator="containsText" text="×">
      <formula>NOT(ISERROR(SEARCH("×",J5)))</formula>
    </cfRule>
  </conditionalFormatting>
  <conditionalFormatting sqref="K6">
    <cfRule type="containsText" dxfId="795" priority="8" operator="containsText" text="○">
      <formula>NOT(ISERROR(SEARCH("○",K6)))</formula>
    </cfRule>
  </conditionalFormatting>
  <conditionalFormatting sqref="K6">
    <cfRule type="containsText" dxfId="794" priority="5" operator="containsText" text="△">
      <formula>NOT(ISERROR(SEARCH("△",K6)))</formula>
    </cfRule>
    <cfRule type="containsText" dxfId="793" priority="6" operator="containsText" text="□">
      <formula>NOT(ISERROR(SEARCH("□",K6)))</formula>
    </cfRule>
    <cfRule type="containsText" dxfId="792" priority="7" operator="containsText" text="×">
      <formula>NOT(ISERROR(SEARCH("×",K6)))</formula>
    </cfRule>
  </conditionalFormatting>
  <conditionalFormatting sqref="D13">
    <cfRule type="containsText" dxfId="791" priority="24" operator="containsText" text="○">
      <formula>NOT(ISERROR(SEARCH("○",D13)))</formula>
    </cfRule>
  </conditionalFormatting>
  <conditionalFormatting sqref="D13">
    <cfRule type="containsText" dxfId="790" priority="21" operator="containsText" text="△">
      <formula>NOT(ISERROR(SEARCH("△",D13)))</formula>
    </cfRule>
    <cfRule type="containsText" dxfId="789" priority="22" operator="containsText" text="□">
      <formula>NOT(ISERROR(SEARCH("□",D13)))</formula>
    </cfRule>
    <cfRule type="containsText" dxfId="788" priority="23" operator="containsText" text="×">
      <formula>NOT(ISERROR(SEARCH("×",D13)))</formula>
    </cfRule>
  </conditionalFormatting>
  <conditionalFormatting sqref="J6:J7 K4:K5">
    <cfRule type="containsText" dxfId="787" priority="20" operator="containsText" text="○">
      <formula>NOT(ISERROR(SEARCH("○",J4)))</formula>
    </cfRule>
  </conditionalFormatting>
  <conditionalFormatting sqref="J6:J7 K4:K5">
    <cfRule type="containsText" dxfId="786" priority="17" operator="containsText" text="△">
      <formula>NOT(ISERROR(SEARCH("△",J4)))</formula>
    </cfRule>
    <cfRule type="containsText" dxfId="785" priority="18" operator="containsText" text="□">
      <formula>NOT(ISERROR(SEARCH("□",J4)))</formula>
    </cfRule>
    <cfRule type="containsText" dxfId="784" priority="19" operator="containsText" text="×">
      <formula>NOT(ISERROR(SEARCH("×",J4)))</formula>
    </cfRule>
  </conditionalFormatting>
  <conditionalFormatting sqref="K7">
    <cfRule type="containsText" dxfId="783" priority="4" operator="containsText" text="○">
      <formula>NOT(ISERROR(SEARCH("○",K7)))</formula>
    </cfRule>
  </conditionalFormatting>
  <conditionalFormatting sqref="K7">
    <cfRule type="containsText" dxfId="782" priority="1" operator="containsText" text="△">
      <formula>NOT(ISERROR(SEARCH("△",K7)))</formula>
    </cfRule>
    <cfRule type="containsText" dxfId="781" priority="2" operator="containsText" text="□">
      <formula>NOT(ISERROR(SEARCH("□",K7)))</formula>
    </cfRule>
    <cfRule type="containsText" dxfId="780" priority="3" operator="containsText" text="×">
      <formula>NOT(ISERROR(SEARCH("×",K7)))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150" zoomScaleNormal="150" zoomScalePageLayoutView="150" workbookViewId="0">
      <selection activeCell="B2" sqref="B2:L16"/>
    </sheetView>
  </sheetViews>
  <sheetFormatPr defaultColWidth="2.5" defaultRowHeight="13.5" x14ac:dyDescent="0.15"/>
  <cols>
    <col min="1" max="9" width="2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</row>
    <row r="3" spans="1:12" ht="14.25" thickBot="1" x14ac:dyDescent="0.2">
      <c r="C3" s="2"/>
      <c r="D3" s="3"/>
      <c r="E3" s="3"/>
      <c r="F3" s="3"/>
      <c r="G3" s="3"/>
      <c r="H3" s="4"/>
    </row>
    <row r="4" spans="1:12" x14ac:dyDescent="0.15">
      <c r="C4" s="5"/>
      <c r="D4" s="6"/>
      <c r="E4" s="7"/>
      <c r="F4" s="6"/>
      <c r="G4" s="6"/>
      <c r="H4" s="8"/>
      <c r="J4" s="1" t="s">
        <v>3</v>
      </c>
      <c r="K4" s="1"/>
    </row>
    <row r="5" spans="1:12" x14ac:dyDescent="0.15">
      <c r="C5" s="9"/>
      <c r="D5" s="10"/>
      <c r="F5" s="10"/>
      <c r="G5" s="10"/>
      <c r="H5" s="11"/>
      <c r="J5" s="1" t="s">
        <v>0</v>
      </c>
      <c r="K5" s="1"/>
    </row>
    <row r="6" spans="1:12" x14ac:dyDescent="0.15">
      <c r="C6" s="9"/>
      <c r="D6" s="10"/>
      <c r="F6" s="10"/>
      <c r="G6" s="10"/>
      <c r="H6" s="11"/>
      <c r="J6" s="1"/>
      <c r="K6" s="1" t="s">
        <v>1</v>
      </c>
    </row>
    <row r="7" spans="1:12" x14ac:dyDescent="0.15">
      <c r="C7" s="9"/>
      <c r="D7" s="10"/>
      <c r="E7" s="12"/>
      <c r="F7" s="10"/>
      <c r="G7" s="10"/>
      <c r="H7" s="11"/>
      <c r="J7" s="1"/>
      <c r="K7" s="1" t="s">
        <v>3</v>
      </c>
    </row>
    <row r="8" spans="1:12" x14ac:dyDescent="0.15">
      <c r="C8" s="9"/>
      <c r="D8" s="10"/>
      <c r="E8" s="10"/>
      <c r="F8" s="10"/>
      <c r="G8" s="10"/>
      <c r="H8" s="11"/>
    </row>
    <row r="9" spans="1:12" x14ac:dyDescent="0.15">
      <c r="C9" s="9"/>
      <c r="D9" s="10"/>
      <c r="E9" s="10"/>
      <c r="F9" s="10"/>
      <c r="G9" s="10"/>
      <c r="H9" s="11"/>
    </row>
    <row r="10" spans="1:12" x14ac:dyDescent="0.15">
      <c r="C10" s="9"/>
      <c r="D10" s="10"/>
      <c r="E10" s="10"/>
      <c r="F10" s="10"/>
      <c r="G10" s="10"/>
      <c r="H10" s="11"/>
    </row>
    <row r="11" spans="1:12" x14ac:dyDescent="0.15">
      <c r="C11" s="9"/>
      <c r="D11" s="10"/>
      <c r="E11" s="10"/>
      <c r="F11" s="10"/>
      <c r="G11" s="10"/>
      <c r="H11" s="11"/>
      <c r="L11" s="12"/>
    </row>
    <row r="12" spans="1:12" x14ac:dyDescent="0.15">
      <c r="C12" s="9" t="s">
        <v>0</v>
      </c>
      <c r="D12" s="10" t="s">
        <v>2</v>
      </c>
      <c r="E12" s="10"/>
      <c r="F12" s="10"/>
      <c r="G12" s="10"/>
      <c r="H12" s="11"/>
    </row>
    <row r="13" spans="1:12" x14ac:dyDescent="0.15">
      <c r="C13" s="9" t="s">
        <v>2</v>
      </c>
      <c r="D13" s="10" t="s">
        <v>3</v>
      </c>
      <c r="E13" s="10" t="s">
        <v>0</v>
      </c>
      <c r="F13" s="10"/>
      <c r="G13" s="10"/>
      <c r="H13" s="11"/>
    </row>
    <row r="14" spans="1:12" x14ac:dyDescent="0.15">
      <c r="C14" s="9" t="s">
        <v>2</v>
      </c>
      <c r="D14" s="10" t="s">
        <v>0</v>
      </c>
      <c r="E14" s="10" t="s">
        <v>7</v>
      </c>
      <c r="F14" s="10"/>
      <c r="G14" s="10" t="s">
        <v>3</v>
      </c>
      <c r="H14" s="11"/>
    </row>
    <row r="15" spans="1:12" ht="14.25" thickBot="1" x14ac:dyDescent="0.2">
      <c r="C15" s="13" t="s">
        <v>4</v>
      </c>
      <c r="D15" s="14" t="s">
        <v>5</v>
      </c>
      <c r="E15" s="14"/>
      <c r="F15" s="14"/>
      <c r="G15" s="14" t="s">
        <v>7</v>
      </c>
      <c r="H15" s="15"/>
    </row>
    <row r="16" spans="1:12" x14ac:dyDescent="0.15">
      <c r="H16" s="16"/>
    </row>
  </sheetData>
  <phoneticPr fontId="2"/>
  <conditionalFormatting sqref="A1:Z3 L4:Z7 A13:C13 A8:Z12 A15:Z31 A14:D14 A4:I4 A5:D7 F5:I7 E13:Z14">
    <cfRule type="containsText" dxfId="779" priority="40" operator="containsText" text="○">
      <formula>NOT(ISERROR(SEARCH("○",A1)))</formula>
    </cfRule>
  </conditionalFormatting>
  <conditionalFormatting sqref="A1:X3 L4:X7 A13:C13 A8:X12 A15:X29 A14:D14 A4:I4 A5:D7 F5:I7 E13:X14">
    <cfRule type="containsText" dxfId="778" priority="37" operator="containsText" text="△">
      <formula>NOT(ISERROR(SEARCH("△",A1)))</formula>
    </cfRule>
    <cfRule type="containsText" dxfId="777" priority="38" operator="containsText" text="□">
      <formula>NOT(ISERROR(SEARCH("□",A1)))</formula>
    </cfRule>
    <cfRule type="containsText" dxfId="776" priority="39" operator="containsText" text="×">
      <formula>NOT(ISERROR(SEARCH("×",A1)))</formula>
    </cfRule>
  </conditionalFormatting>
  <conditionalFormatting sqref="J4">
    <cfRule type="containsText" dxfId="775" priority="16" operator="containsText" text="○">
      <formula>NOT(ISERROR(SEARCH("○",J4)))</formula>
    </cfRule>
  </conditionalFormatting>
  <conditionalFormatting sqref="J4">
    <cfRule type="containsText" dxfId="774" priority="13" operator="containsText" text="△">
      <formula>NOT(ISERROR(SEARCH("△",J4)))</formula>
    </cfRule>
    <cfRule type="containsText" dxfId="773" priority="14" operator="containsText" text="□">
      <formula>NOT(ISERROR(SEARCH("□",J4)))</formula>
    </cfRule>
    <cfRule type="containsText" dxfId="772" priority="15" operator="containsText" text="×">
      <formula>NOT(ISERROR(SEARCH("×",J4)))</formula>
    </cfRule>
  </conditionalFormatting>
  <conditionalFormatting sqref="J5">
    <cfRule type="containsText" dxfId="771" priority="12" operator="containsText" text="○">
      <formula>NOT(ISERROR(SEARCH("○",J5)))</formula>
    </cfRule>
  </conditionalFormatting>
  <conditionalFormatting sqref="J5">
    <cfRule type="containsText" dxfId="770" priority="9" operator="containsText" text="△">
      <formula>NOT(ISERROR(SEARCH("△",J5)))</formula>
    </cfRule>
    <cfRule type="containsText" dxfId="769" priority="10" operator="containsText" text="□">
      <formula>NOT(ISERROR(SEARCH("□",J5)))</formula>
    </cfRule>
    <cfRule type="containsText" dxfId="768" priority="11" operator="containsText" text="×">
      <formula>NOT(ISERROR(SEARCH("×",J5)))</formula>
    </cfRule>
  </conditionalFormatting>
  <conditionalFormatting sqref="K6">
    <cfRule type="containsText" dxfId="767" priority="8" operator="containsText" text="○">
      <formula>NOT(ISERROR(SEARCH("○",K6)))</formula>
    </cfRule>
  </conditionalFormatting>
  <conditionalFormatting sqref="K6">
    <cfRule type="containsText" dxfId="766" priority="5" operator="containsText" text="△">
      <formula>NOT(ISERROR(SEARCH("△",K6)))</formula>
    </cfRule>
    <cfRule type="containsText" dxfId="765" priority="6" operator="containsText" text="□">
      <formula>NOT(ISERROR(SEARCH("□",K6)))</formula>
    </cfRule>
    <cfRule type="containsText" dxfId="764" priority="7" operator="containsText" text="×">
      <formula>NOT(ISERROR(SEARCH("×",K6)))</formula>
    </cfRule>
  </conditionalFormatting>
  <conditionalFormatting sqref="D13">
    <cfRule type="containsText" dxfId="763" priority="24" operator="containsText" text="○">
      <formula>NOT(ISERROR(SEARCH("○",D13)))</formula>
    </cfRule>
  </conditionalFormatting>
  <conditionalFormatting sqref="D13">
    <cfRule type="containsText" dxfId="762" priority="21" operator="containsText" text="△">
      <formula>NOT(ISERROR(SEARCH("△",D13)))</formula>
    </cfRule>
    <cfRule type="containsText" dxfId="761" priority="22" operator="containsText" text="□">
      <formula>NOT(ISERROR(SEARCH("□",D13)))</formula>
    </cfRule>
    <cfRule type="containsText" dxfId="760" priority="23" operator="containsText" text="×">
      <formula>NOT(ISERROR(SEARCH("×",D13)))</formula>
    </cfRule>
  </conditionalFormatting>
  <conditionalFormatting sqref="J6:J7 K4:K5">
    <cfRule type="containsText" dxfId="759" priority="20" operator="containsText" text="○">
      <formula>NOT(ISERROR(SEARCH("○",J4)))</formula>
    </cfRule>
  </conditionalFormatting>
  <conditionalFormatting sqref="J6:J7 K4:K5">
    <cfRule type="containsText" dxfId="758" priority="17" operator="containsText" text="△">
      <formula>NOT(ISERROR(SEARCH("△",J4)))</formula>
    </cfRule>
    <cfRule type="containsText" dxfId="757" priority="18" operator="containsText" text="□">
      <formula>NOT(ISERROR(SEARCH("□",J4)))</formula>
    </cfRule>
    <cfRule type="containsText" dxfId="756" priority="19" operator="containsText" text="×">
      <formula>NOT(ISERROR(SEARCH("×",J4)))</formula>
    </cfRule>
  </conditionalFormatting>
  <conditionalFormatting sqref="K7">
    <cfRule type="containsText" dxfId="755" priority="4" operator="containsText" text="○">
      <formula>NOT(ISERROR(SEARCH("○",K7)))</formula>
    </cfRule>
  </conditionalFormatting>
  <conditionalFormatting sqref="K7">
    <cfRule type="containsText" dxfId="754" priority="1" operator="containsText" text="△">
      <formula>NOT(ISERROR(SEARCH("△",K7)))</formula>
    </cfRule>
    <cfRule type="containsText" dxfId="753" priority="2" operator="containsText" text="□">
      <formula>NOT(ISERROR(SEARCH("□",K7)))</formula>
    </cfRule>
    <cfRule type="containsText" dxfId="752" priority="3" operator="containsText" text="×">
      <formula>NOT(ISERROR(SEARCH("×",K7)))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150" zoomScaleNormal="150" zoomScalePageLayoutView="150" workbookViewId="0">
      <selection activeCell="B2" sqref="B2:L16"/>
    </sheetView>
  </sheetViews>
  <sheetFormatPr defaultColWidth="2.125" defaultRowHeight="13.5" x14ac:dyDescent="0.15"/>
  <cols>
    <col min="1" max="14" width="2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</row>
    <row r="3" spans="1:12" ht="14.25" thickBot="1" x14ac:dyDescent="0.2">
      <c r="C3" s="2"/>
      <c r="D3" s="3"/>
      <c r="E3" s="3"/>
      <c r="F3" s="3"/>
      <c r="G3" s="3"/>
      <c r="H3" s="4"/>
    </row>
    <row r="4" spans="1:12" x14ac:dyDescent="0.15">
      <c r="C4" s="5"/>
      <c r="D4" s="6"/>
      <c r="E4" s="7"/>
      <c r="F4" s="6"/>
      <c r="G4" s="6"/>
      <c r="H4" s="8"/>
      <c r="J4" s="1" t="s">
        <v>3</v>
      </c>
      <c r="K4" s="1"/>
    </row>
    <row r="5" spans="1:12" x14ac:dyDescent="0.15">
      <c r="C5" s="9"/>
      <c r="D5" s="10"/>
      <c r="E5" s="12"/>
      <c r="F5" s="10"/>
      <c r="G5" s="10"/>
      <c r="H5" s="11"/>
      <c r="J5" s="1" t="s">
        <v>0</v>
      </c>
      <c r="K5" s="1"/>
    </row>
    <row r="6" spans="1:12" x14ac:dyDescent="0.15">
      <c r="C6" s="9"/>
      <c r="D6" s="10"/>
      <c r="E6" s="12"/>
      <c r="F6" s="10"/>
      <c r="G6" s="10"/>
      <c r="H6" s="11"/>
      <c r="J6" s="1"/>
      <c r="K6" s="1" t="s">
        <v>1</v>
      </c>
    </row>
    <row r="7" spans="1:12" x14ac:dyDescent="0.15">
      <c r="C7" s="9"/>
      <c r="D7" s="10"/>
      <c r="E7" s="12"/>
      <c r="F7" s="10"/>
      <c r="G7" s="10"/>
      <c r="H7" s="11"/>
      <c r="J7" s="1"/>
      <c r="K7" s="1" t="s">
        <v>3</v>
      </c>
    </row>
    <row r="8" spans="1:12" x14ac:dyDescent="0.15">
      <c r="C8" s="9"/>
      <c r="D8" s="10"/>
      <c r="E8" s="10"/>
      <c r="F8" s="10"/>
      <c r="G8" s="10"/>
      <c r="H8" s="11"/>
    </row>
    <row r="9" spans="1:12" x14ac:dyDescent="0.15">
      <c r="C9" s="9"/>
      <c r="D9" s="10"/>
      <c r="E9" s="10"/>
      <c r="F9" s="10"/>
      <c r="G9" s="10"/>
      <c r="H9" s="11"/>
    </row>
    <row r="10" spans="1:12" x14ac:dyDescent="0.15">
      <c r="C10" s="9"/>
      <c r="D10" s="10"/>
      <c r="E10" s="10"/>
      <c r="F10" s="10"/>
      <c r="G10" s="10"/>
      <c r="H10" s="11"/>
    </row>
    <row r="11" spans="1:12" x14ac:dyDescent="0.15">
      <c r="C11" s="9"/>
      <c r="D11" s="10"/>
      <c r="E11" s="10"/>
      <c r="F11" s="10"/>
      <c r="G11" s="10"/>
      <c r="H11" s="11"/>
      <c r="L11" s="12"/>
    </row>
    <row r="12" spans="1:12" x14ac:dyDescent="0.15">
      <c r="C12" s="9" t="s">
        <v>0</v>
      </c>
      <c r="D12" s="10" t="s">
        <v>2</v>
      </c>
      <c r="E12" s="10"/>
      <c r="F12" s="10"/>
      <c r="G12" s="10"/>
      <c r="H12" s="11"/>
    </row>
    <row r="13" spans="1:12" x14ac:dyDescent="0.15">
      <c r="C13" s="9" t="s">
        <v>2</v>
      </c>
      <c r="D13" s="10" t="s">
        <v>3</v>
      </c>
      <c r="E13" s="10"/>
      <c r="F13" s="10"/>
      <c r="G13" s="10"/>
      <c r="H13" s="11"/>
    </row>
    <row r="14" spans="1:12" x14ac:dyDescent="0.15">
      <c r="C14" s="9" t="s">
        <v>2</v>
      </c>
      <c r="D14" s="10" t="s">
        <v>0</v>
      </c>
      <c r="E14" s="10"/>
      <c r="F14" s="10"/>
      <c r="G14" s="12"/>
      <c r="H14" s="11"/>
    </row>
    <row r="15" spans="1:12" ht="14.25" thickBot="1" x14ac:dyDescent="0.2">
      <c r="C15" s="13" t="s">
        <v>4</v>
      </c>
      <c r="D15" s="14" t="s">
        <v>5</v>
      </c>
      <c r="E15" s="14" t="s">
        <v>5</v>
      </c>
      <c r="F15" s="14"/>
      <c r="G15" s="14" t="s">
        <v>3</v>
      </c>
      <c r="H15" s="15"/>
    </row>
    <row r="16" spans="1:12" x14ac:dyDescent="0.15">
      <c r="H16" s="16"/>
    </row>
  </sheetData>
  <phoneticPr fontId="2"/>
  <conditionalFormatting sqref="A1:Z3 L4:Z7 A13:C13 A8:Z12 A4:I4 A5:D7 F5:I7 E13:Z13 A14:F14 H14:Z14 A15:Z31">
    <cfRule type="containsText" dxfId="751" priority="40" operator="containsText" text="○">
      <formula>NOT(ISERROR(SEARCH("○",A1)))</formula>
    </cfRule>
  </conditionalFormatting>
  <conditionalFormatting sqref="A1:X3 L4:X7 A13:C13 A8:X12 A4:I4 A5:D7 F5:I7 E13:X13 A14:F14 H14:X14 A15:X29">
    <cfRule type="containsText" dxfId="750" priority="37" operator="containsText" text="△">
      <formula>NOT(ISERROR(SEARCH("△",A1)))</formula>
    </cfRule>
    <cfRule type="containsText" dxfId="749" priority="38" operator="containsText" text="□">
      <formula>NOT(ISERROR(SEARCH("□",A1)))</formula>
    </cfRule>
    <cfRule type="containsText" dxfId="748" priority="39" operator="containsText" text="×">
      <formula>NOT(ISERROR(SEARCH("×",A1)))</formula>
    </cfRule>
  </conditionalFormatting>
  <conditionalFormatting sqref="J6:J7 K4:K5">
    <cfRule type="containsText" dxfId="747" priority="36" operator="containsText" text="○">
      <formula>NOT(ISERROR(SEARCH("○",J4)))</formula>
    </cfRule>
  </conditionalFormatting>
  <conditionalFormatting sqref="J6:J7 K4:K5">
    <cfRule type="containsText" dxfId="746" priority="33" operator="containsText" text="△">
      <formula>NOT(ISERROR(SEARCH("△",J4)))</formula>
    </cfRule>
    <cfRule type="containsText" dxfId="745" priority="34" operator="containsText" text="□">
      <formula>NOT(ISERROR(SEARCH("□",J4)))</formula>
    </cfRule>
    <cfRule type="containsText" dxfId="744" priority="35" operator="containsText" text="×">
      <formula>NOT(ISERROR(SEARCH("×",J4)))</formula>
    </cfRule>
  </conditionalFormatting>
  <conditionalFormatting sqref="J4">
    <cfRule type="containsText" dxfId="743" priority="20" operator="containsText" text="○">
      <formula>NOT(ISERROR(SEARCH("○",J4)))</formula>
    </cfRule>
  </conditionalFormatting>
  <conditionalFormatting sqref="J4">
    <cfRule type="containsText" dxfId="742" priority="17" operator="containsText" text="△">
      <formula>NOT(ISERROR(SEARCH("△",J4)))</formula>
    </cfRule>
    <cfRule type="containsText" dxfId="741" priority="18" operator="containsText" text="□">
      <formula>NOT(ISERROR(SEARCH("□",J4)))</formula>
    </cfRule>
    <cfRule type="containsText" dxfId="740" priority="19" operator="containsText" text="×">
      <formula>NOT(ISERROR(SEARCH("×",J4)))</formula>
    </cfRule>
  </conditionalFormatting>
  <conditionalFormatting sqref="D13">
    <cfRule type="containsText" dxfId="739" priority="24" operator="containsText" text="○">
      <formula>NOT(ISERROR(SEARCH("○",D13)))</formula>
    </cfRule>
  </conditionalFormatting>
  <conditionalFormatting sqref="D13">
    <cfRule type="containsText" dxfId="738" priority="21" operator="containsText" text="△">
      <formula>NOT(ISERROR(SEARCH("△",D13)))</formula>
    </cfRule>
    <cfRule type="containsText" dxfId="737" priority="22" operator="containsText" text="□">
      <formula>NOT(ISERROR(SEARCH("□",D13)))</formula>
    </cfRule>
    <cfRule type="containsText" dxfId="736" priority="23" operator="containsText" text="×">
      <formula>NOT(ISERROR(SEARCH("×",D13)))</formula>
    </cfRule>
  </conditionalFormatting>
  <conditionalFormatting sqref="J5">
    <cfRule type="containsText" dxfId="735" priority="16" operator="containsText" text="○">
      <formula>NOT(ISERROR(SEARCH("○",J5)))</formula>
    </cfRule>
  </conditionalFormatting>
  <conditionalFormatting sqref="J5">
    <cfRule type="containsText" dxfId="734" priority="13" operator="containsText" text="△">
      <formula>NOT(ISERROR(SEARCH("△",J5)))</formula>
    </cfRule>
    <cfRule type="containsText" dxfId="733" priority="14" operator="containsText" text="□">
      <formula>NOT(ISERROR(SEARCH("□",J5)))</formula>
    </cfRule>
    <cfRule type="containsText" dxfId="732" priority="15" operator="containsText" text="×">
      <formula>NOT(ISERROR(SEARCH("×",J5)))</formula>
    </cfRule>
  </conditionalFormatting>
  <conditionalFormatting sqref="K7">
    <cfRule type="containsText" dxfId="731" priority="4" operator="containsText" text="○">
      <formula>NOT(ISERROR(SEARCH("○",K7)))</formula>
    </cfRule>
  </conditionalFormatting>
  <conditionalFormatting sqref="K7">
    <cfRule type="containsText" dxfId="730" priority="1" operator="containsText" text="△">
      <formula>NOT(ISERROR(SEARCH("△",K7)))</formula>
    </cfRule>
    <cfRule type="containsText" dxfId="729" priority="2" operator="containsText" text="□">
      <formula>NOT(ISERROR(SEARCH("□",K7)))</formula>
    </cfRule>
    <cfRule type="containsText" dxfId="728" priority="3" operator="containsText" text="×">
      <formula>NOT(ISERROR(SEARCH("×",K7)))</formula>
    </cfRule>
  </conditionalFormatting>
  <conditionalFormatting sqref="K6">
    <cfRule type="containsText" dxfId="727" priority="8" operator="containsText" text="○">
      <formula>NOT(ISERROR(SEARCH("○",K6)))</formula>
    </cfRule>
  </conditionalFormatting>
  <conditionalFormatting sqref="K6">
    <cfRule type="containsText" dxfId="726" priority="5" operator="containsText" text="△">
      <formula>NOT(ISERROR(SEARCH("△",K6)))</formula>
    </cfRule>
    <cfRule type="containsText" dxfId="725" priority="6" operator="containsText" text="□">
      <formula>NOT(ISERROR(SEARCH("□",K6)))</formula>
    </cfRule>
    <cfRule type="containsText" dxfId="724" priority="7" operator="containsText" text="×">
      <formula>NOT(ISERROR(SEARCH("×",K6)))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150" zoomScaleNormal="150" zoomScalePageLayoutView="150" workbookViewId="0">
      <selection activeCell="B2" sqref="B2:L16"/>
    </sheetView>
  </sheetViews>
  <sheetFormatPr defaultColWidth="2.125" defaultRowHeight="13.5" x14ac:dyDescent="0.15"/>
  <cols>
    <col min="1" max="13" width="2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</row>
    <row r="3" spans="1:12" ht="14.25" thickBot="1" x14ac:dyDescent="0.2">
      <c r="C3" s="2"/>
      <c r="D3" s="3"/>
      <c r="E3" s="3"/>
      <c r="F3" s="3"/>
      <c r="G3" s="3"/>
      <c r="H3" s="4"/>
    </row>
    <row r="4" spans="1:12" x14ac:dyDescent="0.15">
      <c r="C4" s="5"/>
      <c r="D4" s="6"/>
      <c r="E4" s="7"/>
      <c r="F4" s="6"/>
      <c r="G4" s="6"/>
      <c r="H4" s="8"/>
      <c r="J4" s="1" t="s">
        <v>3</v>
      </c>
      <c r="K4" s="1"/>
    </row>
    <row r="5" spans="1:12" x14ac:dyDescent="0.15">
      <c r="C5" s="9"/>
      <c r="D5" s="10"/>
      <c r="E5" s="1" t="s">
        <v>3</v>
      </c>
      <c r="F5" s="10"/>
      <c r="G5" s="10"/>
      <c r="H5" s="11"/>
      <c r="J5" s="1" t="s">
        <v>0</v>
      </c>
      <c r="K5" s="1"/>
    </row>
    <row r="6" spans="1:12" x14ac:dyDescent="0.15">
      <c r="C6" s="9"/>
      <c r="D6" s="10"/>
      <c r="E6" s="1" t="s">
        <v>0</v>
      </c>
      <c r="F6" s="10"/>
      <c r="G6" s="10"/>
      <c r="H6" s="11"/>
      <c r="J6" s="1"/>
      <c r="K6" s="1" t="s">
        <v>1</v>
      </c>
    </row>
    <row r="7" spans="1:12" x14ac:dyDescent="0.15">
      <c r="C7" s="9"/>
      <c r="D7" s="10"/>
      <c r="E7" s="12"/>
      <c r="F7" s="10"/>
      <c r="G7" s="10"/>
      <c r="H7" s="11"/>
      <c r="J7" s="1"/>
      <c r="K7" s="1" t="s">
        <v>3</v>
      </c>
    </row>
    <row r="8" spans="1:12" x14ac:dyDescent="0.15">
      <c r="C8" s="9"/>
      <c r="D8" s="10"/>
      <c r="E8" s="10"/>
      <c r="F8" s="10"/>
      <c r="G8" s="10"/>
      <c r="H8" s="11"/>
    </row>
    <row r="9" spans="1:12" x14ac:dyDescent="0.15">
      <c r="C9" s="9"/>
      <c r="D9" s="10"/>
      <c r="E9" s="10"/>
      <c r="F9" s="10"/>
      <c r="G9" s="10"/>
      <c r="H9" s="11"/>
    </row>
    <row r="10" spans="1:12" x14ac:dyDescent="0.15">
      <c r="C10" s="9"/>
      <c r="D10" s="10"/>
      <c r="E10" s="10"/>
      <c r="F10" s="10"/>
      <c r="G10" s="10"/>
      <c r="H10" s="11"/>
    </row>
    <row r="11" spans="1:12" x14ac:dyDescent="0.15">
      <c r="C11" s="9"/>
      <c r="D11" s="10"/>
      <c r="E11" s="10"/>
      <c r="F11" s="10"/>
      <c r="G11" s="10"/>
      <c r="H11" s="11"/>
      <c r="L11" s="12"/>
    </row>
    <row r="12" spans="1:12" x14ac:dyDescent="0.15">
      <c r="C12" s="9" t="s">
        <v>0</v>
      </c>
      <c r="D12" s="10" t="s">
        <v>2</v>
      </c>
      <c r="E12" s="10"/>
      <c r="F12" s="10"/>
      <c r="G12" s="10"/>
      <c r="H12" s="11"/>
    </row>
    <row r="13" spans="1:12" x14ac:dyDescent="0.15">
      <c r="C13" s="9" t="s">
        <v>2</v>
      </c>
      <c r="D13" s="10" t="s">
        <v>3</v>
      </c>
      <c r="E13" s="10"/>
      <c r="F13" s="10"/>
      <c r="G13" s="10"/>
      <c r="H13" s="11"/>
    </row>
    <row r="14" spans="1:12" x14ac:dyDescent="0.15">
      <c r="C14" s="9" t="s">
        <v>2</v>
      </c>
      <c r="D14" s="10" t="s">
        <v>0</v>
      </c>
      <c r="E14" s="10"/>
      <c r="F14" s="10"/>
      <c r="G14" s="12"/>
      <c r="H14" s="11"/>
    </row>
    <row r="15" spans="1:12" ht="14.25" thickBot="1" x14ac:dyDescent="0.2">
      <c r="C15" s="13" t="s">
        <v>4</v>
      </c>
      <c r="D15" s="14" t="s">
        <v>5</v>
      </c>
      <c r="E15" s="14" t="s">
        <v>5</v>
      </c>
      <c r="F15" s="14"/>
      <c r="G15" s="14" t="s">
        <v>3</v>
      </c>
      <c r="H15" s="15"/>
    </row>
    <row r="16" spans="1:12" x14ac:dyDescent="0.15">
      <c r="H16" s="16"/>
    </row>
  </sheetData>
  <phoneticPr fontId="2"/>
  <conditionalFormatting sqref="A1:Z3 L4:Z7 A13:C13 A8:Z12 A4:D7 E13:Z13 A14:F14 H14:Z14 A15:Z31 F4:I7">
    <cfRule type="containsText" dxfId="723" priority="56" operator="containsText" text="○">
      <formula>NOT(ISERROR(SEARCH("○",A1)))</formula>
    </cfRule>
  </conditionalFormatting>
  <conditionalFormatting sqref="A1:X3 L4:X7 A13:C13 A8:X12 A4:D7 E13:X13 A14:F14 H14:X14 A15:X29 F4:I7">
    <cfRule type="containsText" dxfId="722" priority="53" operator="containsText" text="△">
      <formula>NOT(ISERROR(SEARCH("△",A1)))</formula>
    </cfRule>
    <cfRule type="containsText" dxfId="721" priority="54" operator="containsText" text="□">
      <formula>NOT(ISERROR(SEARCH("□",A1)))</formula>
    </cfRule>
    <cfRule type="containsText" dxfId="720" priority="55" operator="containsText" text="×">
      <formula>NOT(ISERROR(SEARCH("×",A1)))</formula>
    </cfRule>
  </conditionalFormatting>
  <conditionalFormatting sqref="K6">
    <cfRule type="containsText" dxfId="719" priority="24" operator="containsText" text="○">
      <formula>NOT(ISERROR(SEARCH("○",K6)))</formula>
    </cfRule>
  </conditionalFormatting>
  <conditionalFormatting sqref="K6">
    <cfRule type="containsText" dxfId="718" priority="21" operator="containsText" text="△">
      <formula>NOT(ISERROR(SEARCH("△",K6)))</formula>
    </cfRule>
    <cfRule type="containsText" dxfId="717" priority="22" operator="containsText" text="□">
      <formula>NOT(ISERROR(SEARCH("□",K6)))</formula>
    </cfRule>
    <cfRule type="containsText" dxfId="716" priority="23" operator="containsText" text="×">
      <formula>NOT(ISERROR(SEARCH("×",K6)))</formula>
    </cfRule>
  </conditionalFormatting>
  <conditionalFormatting sqref="K7">
    <cfRule type="containsText" dxfId="715" priority="20" operator="containsText" text="○">
      <formula>NOT(ISERROR(SEARCH("○",K7)))</formula>
    </cfRule>
  </conditionalFormatting>
  <conditionalFormatting sqref="K7">
    <cfRule type="containsText" dxfId="714" priority="17" operator="containsText" text="△">
      <formula>NOT(ISERROR(SEARCH("△",K7)))</formula>
    </cfRule>
    <cfRule type="containsText" dxfId="713" priority="18" operator="containsText" text="□">
      <formula>NOT(ISERROR(SEARCH("□",K7)))</formula>
    </cfRule>
    <cfRule type="containsText" dxfId="712" priority="19" operator="containsText" text="×">
      <formula>NOT(ISERROR(SEARCH("×",K7)))</formula>
    </cfRule>
  </conditionalFormatting>
  <conditionalFormatting sqref="E4">
    <cfRule type="containsText" dxfId="711" priority="16" operator="containsText" text="○">
      <formula>NOT(ISERROR(SEARCH("○",E4)))</formula>
    </cfRule>
  </conditionalFormatting>
  <conditionalFormatting sqref="E4">
    <cfRule type="containsText" dxfId="710" priority="13" operator="containsText" text="△">
      <formula>NOT(ISERROR(SEARCH("△",E4)))</formula>
    </cfRule>
    <cfRule type="containsText" dxfId="709" priority="14" operator="containsText" text="□">
      <formula>NOT(ISERROR(SEARCH("□",E4)))</formula>
    </cfRule>
    <cfRule type="containsText" dxfId="708" priority="15" operator="containsText" text="×">
      <formula>NOT(ISERROR(SEARCH("×",E4)))</formula>
    </cfRule>
  </conditionalFormatting>
  <conditionalFormatting sqref="D13">
    <cfRule type="containsText" dxfId="707" priority="40" operator="containsText" text="○">
      <formula>NOT(ISERROR(SEARCH("○",D13)))</formula>
    </cfRule>
  </conditionalFormatting>
  <conditionalFormatting sqref="D13">
    <cfRule type="containsText" dxfId="706" priority="37" operator="containsText" text="△">
      <formula>NOT(ISERROR(SEARCH("△",D13)))</formula>
    </cfRule>
    <cfRule type="containsText" dxfId="705" priority="38" operator="containsText" text="□">
      <formula>NOT(ISERROR(SEARCH("□",D13)))</formula>
    </cfRule>
    <cfRule type="containsText" dxfId="704" priority="39" operator="containsText" text="×">
      <formula>NOT(ISERROR(SEARCH("×",D13)))</formula>
    </cfRule>
  </conditionalFormatting>
  <conditionalFormatting sqref="J6:J7 K4:K5">
    <cfRule type="containsText" dxfId="703" priority="36" operator="containsText" text="○">
      <formula>NOT(ISERROR(SEARCH("○",J4)))</formula>
    </cfRule>
  </conditionalFormatting>
  <conditionalFormatting sqref="J6:J7 K4:K5">
    <cfRule type="containsText" dxfId="702" priority="33" operator="containsText" text="△">
      <formula>NOT(ISERROR(SEARCH("△",J4)))</formula>
    </cfRule>
    <cfRule type="containsText" dxfId="701" priority="34" operator="containsText" text="□">
      <formula>NOT(ISERROR(SEARCH("□",J4)))</formula>
    </cfRule>
    <cfRule type="containsText" dxfId="700" priority="35" operator="containsText" text="×">
      <formula>NOT(ISERROR(SEARCH("×",J4)))</formula>
    </cfRule>
  </conditionalFormatting>
  <conditionalFormatting sqref="J4">
    <cfRule type="containsText" dxfId="699" priority="32" operator="containsText" text="○">
      <formula>NOT(ISERROR(SEARCH("○",J4)))</formula>
    </cfRule>
  </conditionalFormatting>
  <conditionalFormatting sqref="J4">
    <cfRule type="containsText" dxfId="698" priority="29" operator="containsText" text="△">
      <formula>NOT(ISERROR(SEARCH("△",J4)))</formula>
    </cfRule>
    <cfRule type="containsText" dxfId="697" priority="30" operator="containsText" text="□">
      <formula>NOT(ISERROR(SEARCH("□",J4)))</formula>
    </cfRule>
    <cfRule type="containsText" dxfId="696" priority="31" operator="containsText" text="×">
      <formula>NOT(ISERROR(SEARCH("×",J4)))</formula>
    </cfRule>
  </conditionalFormatting>
  <conditionalFormatting sqref="J5">
    <cfRule type="containsText" dxfId="695" priority="28" operator="containsText" text="○">
      <formula>NOT(ISERROR(SEARCH("○",J5)))</formula>
    </cfRule>
  </conditionalFormatting>
  <conditionalFormatting sqref="J5">
    <cfRule type="containsText" dxfId="694" priority="25" operator="containsText" text="△">
      <formula>NOT(ISERROR(SEARCH("△",J5)))</formula>
    </cfRule>
    <cfRule type="containsText" dxfId="693" priority="26" operator="containsText" text="□">
      <formula>NOT(ISERROR(SEARCH("□",J5)))</formula>
    </cfRule>
    <cfRule type="containsText" dxfId="692" priority="27" operator="containsText" text="×">
      <formula>NOT(ISERROR(SEARCH("×",J5)))</formula>
    </cfRule>
  </conditionalFormatting>
  <conditionalFormatting sqref="E5">
    <cfRule type="containsText" dxfId="691" priority="8" operator="containsText" text="○">
      <formula>NOT(ISERROR(SEARCH("○",E5)))</formula>
    </cfRule>
  </conditionalFormatting>
  <conditionalFormatting sqref="E5">
    <cfRule type="containsText" dxfId="690" priority="5" operator="containsText" text="△">
      <formula>NOT(ISERROR(SEARCH("△",E5)))</formula>
    </cfRule>
    <cfRule type="containsText" dxfId="689" priority="6" operator="containsText" text="□">
      <formula>NOT(ISERROR(SEARCH("□",E5)))</formula>
    </cfRule>
    <cfRule type="containsText" dxfId="688" priority="7" operator="containsText" text="×">
      <formula>NOT(ISERROR(SEARCH("×",E5)))</formula>
    </cfRule>
  </conditionalFormatting>
  <conditionalFormatting sqref="E6">
    <cfRule type="containsText" dxfId="687" priority="4" operator="containsText" text="○">
      <formula>NOT(ISERROR(SEARCH("○",E6)))</formula>
    </cfRule>
  </conditionalFormatting>
  <conditionalFormatting sqref="E6">
    <cfRule type="containsText" dxfId="686" priority="1" operator="containsText" text="△">
      <formula>NOT(ISERROR(SEARCH("△",E6)))</formula>
    </cfRule>
    <cfRule type="containsText" dxfId="685" priority="2" operator="containsText" text="□">
      <formula>NOT(ISERROR(SEARCH("□",E6)))</formula>
    </cfRule>
    <cfRule type="containsText" dxfId="684" priority="3" operator="containsText" text="×">
      <formula>NOT(ISERROR(SEARCH("×",E6)))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150" zoomScaleNormal="150" zoomScalePageLayoutView="150" workbookViewId="0">
      <selection activeCell="B2" sqref="B2:L16"/>
    </sheetView>
  </sheetViews>
  <sheetFormatPr defaultColWidth="2.125" defaultRowHeight="13.5" x14ac:dyDescent="0.15"/>
  <cols>
    <col min="1" max="15" width="2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</row>
    <row r="3" spans="1:12" ht="14.25" thickBot="1" x14ac:dyDescent="0.2">
      <c r="C3" s="2"/>
      <c r="D3" s="3"/>
      <c r="E3" s="3"/>
      <c r="F3" s="3"/>
      <c r="G3" s="3"/>
      <c r="H3" s="4"/>
    </row>
    <row r="4" spans="1:12" x14ac:dyDescent="0.15">
      <c r="C4" s="5"/>
      <c r="D4" s="6"/>
      <c r="E4" s="7"/>
      <c r="F4" s="6"/>
      <c r="G4" s="6"/>
      <c r="H4" s="8"/>
      <c r="J4" s="1" t="s">
        <v>3</v>
      </c>
      <c r="K4" s="1"/>
    </row>
    <row r="5" spans="1:12" x14ac:dyDescent="0.15">
      <c r="C5" s="9"/>
      <c r="D5" s="10"/>
      <c r="F5" s="10"/>
      <c r="G5" s="10"/>
      <c r="H5" s="11"/>
      <c r="J5" s="1" t="s">
        <v>0</v>
      </c>
      <c r="K5" s="1"/>
    </row>
    <row r="6" spans="1:12" x14ac:dyDescent="0.15">
      <c r="C6" s="9"/>
      <c r="D6" s="10"/>
      <c r="E6" s="1" t="s">
        <v>0</v>
      </c>
      <c r="F6" s="1" t="s">
        <v>3</v>
      </c>
      <c r="G6" s="10"/>
      <c r="H6" s="11"/>
      <c r="J6" s="1"/>
      <c r="K6" s="1" t="s">
        <v>1</v>
      </c>
    </row>
    <row r="7" spans="1:12" x14ac:dyDescent="0.15">
      <c r="C7" s="9"/>
      <c r="D7" s="10"/>
      <c r="E7" s="12"/>
      <c r="F7" s="10"/>
      <c r="G7" s="10"/>
      <c r="H7" s="11"/>
      <c r="J7" s="1"/>
      <c r="K7" s="1" t="s">
        <v>3</v>
      </c>
    </row>
    <row r="8" spans="1:12" x14ac:dyDescent="0.15">
      <c r="C8" s="9"/>
      <c r="D8" s="10"/>
      <c r="E8" s="10"/>
      <c r="F8" s="10"/>
      <c r="G8" s="10"/>
      <c r="H8" s="11"/>
    </row>
    <row r="9" spans="1:12" x14ac:dyDescent="0.15">
      <c r="C9" s="9"/>
      <c r="D9" s="10"/>
      <c r="E9" s="10"/>
      <c r="F9" s="10"/>
      <c r="G9" s="10"/>
      <c r="H9" s="11"/>
    </row>
    <row r="10" spans="1:12" x14ac:dyDescent="0.15">
      <c r="C10" s="9"/>
      <c r="D10" s="10"/>
      <c r="E10" s="10"/>
      <c r="F10" s="10"/>
      <c r="G10" s="10"/>
      <c r="H10" s="11"/>
    </row>
    <row r="11" spans="1:12" x14ac:dyDescent="0.15">
      <c r="C11" s="9"/>
      <c r="D11" s="10"/>
      <c r="E11" s="10"/>
      <c r="F11" s="10"/>
      <c r="G11" s="10"/>
      <c r="H11" s="11"/>
      <c r="L11" s="12"/>
    </row>
    <row r="12" spans="1:12" x14ac:dyDescent="0.15">
      <c r="C12" s="9" t="s">
        <v>0</v>
      </c>
      <c r="D12" s="10" t="s">
        <v>2</v>
      </c>
      <c r="E12" s="10"/>
      <c r="F12" s="10"/>
      <c r="G12" s="10"/>
      <c r="H12" s="11"/>
    </row>
    <row r="13" spans="1:12" x14ac:dyDescent="0.15">
      <c r="C13" s="9" t="s">
        <v>2</v>
      </c>
      <c r="D13" s="10" t="s">
        <v>3</v>
      </c>
      <c r="E13" s="10"/>
      <c r="F13" s="10"/>
      <c r="G13" s="10"/>
      <c r="H13" s="11"/>
    </row>
    <row r="14" spans="1:12" x14ac:dyDescent="0.15">
      <c r="C14" s="9" t="s">
        <v>2</v>
      </c>
      <c r="D14" s="10" t="s">
        <v>0</v>
      </c>
      <c r="E14" s="10"/>
      <c r="F14" s="10"/>
      <c r="G14" s="12"/>
      <c r="H14" s="11"/>
    </row>
    <row r="15" spans="1:12" ht="14.25" thickBot="1" x14ac:dyDescent="0.2">
      <c r="C15" s="13" t="s">
        <v>4</v>
      </c>
      <c r="D15" s="14" t="s">
        <v>5</v>
      </c>
      <c r="E15" s="14" t="s">
        <v>5</v>
      </c>
      <c r="F15" s="14"/>
      <c r="G15" s="14" t="s">
        <v>3</v>
      </c>
      <c r="H15" s="15"/>
    </row>
    <row r="16" spans="1:12" x14ac:dyDescent="0.15">
      <c r="H16" s="16"/>
    </row>
  </sheetData>
  <phoneticPr fontId="2"/>
  <conditionalFormatting sqref="A1:Z3 L4:Z7 A13:C13 A8:Z12 A4:D7 E13:Z13 A14:F14 H14:Z14 A15:Z31 F4:I5 F7:I7 G6:I6">
    <cfRule type="containsText" dxfId="683" priority="40" operator="containsText" text="○">
      <formula>NOT(ISERROR(SEARCH("○",A1)))</formula>
    </cfRule>
  </conditionalFormatting>
  <conditionalFormatting sqref="A1:X3 L4:X7 A13:C13 A8:X12 A4:D7 E13:X13 A14:F14 H14:X14 A15:X29 F4:I5 F7:I7 G6:I6">
    <cfRule type="containsText" dxfId="682" priority="37" operator="containsText" text="△">
      <formula>NOT(ISERROR(SEARCH("△",A1)))</formula>
    </cfRule>
    <cfRule type="containsText" dxfId="681" priority="38" operator="containsText" text="□">
      <formula>NOT(ISERROR(SEARCH("□",A1)))</formula>
    </cfRule>
    <cfRule type="containsText" dxfId="680" priority="39" operator="containsText" text="×">
      <formula>NOT(ISERROR(SEARCH("×",A1)))</formula>
    </cfRule>
  </conditionalFormatting>
  <conditionalFormatting sqref="K6">
    <cfRule type="containsText" dxfId="679" priority="20" operator="containsText" text="○">
      <formula>NOT(ISERROR(SEARCH("○",K6)))</formula>
    </cfRule>
  </conditionalFormatting>
  <conditionalFormatting sqref="K6">
    <cfRule type="containsText" dxfId="678" priority="17" operator="containsText" text="△">
      <formula>NOT(ISERROR(SEARCH("△",K6)))</formula>
    </cfRule>
    <cfRule type="containsText" dxfId="677" priority="18" operator="containsText" text="□">
      <formula>NOT(ISERROR(SEARCH("□",K6)))</formula>
    </cfRule>
    <cfRule type="containsText" dxfId="676" priority="19" operator="containsText" text="×">
      <formula>NOT(ISERROR(SEARCH("×",K6)))</formula>
    </cfRule>
  </conditionalFormatting>
  <conditionalFormatting sqref="K7">
    <cfRule type="containsText" dxfId="675" priority="16" operator="containsText" text="○">
      <formula>NOT(ISERROR(SEARCH("○",K7)))</formula>
    </cfRule>
  </conditionalFormatting>
  <conditionalFormatting sqref="K7">
    <cfRule type="containsText" dxfId="674" priority="13" operator="containsText" text="△">
      <formula>NOT(ISERROR(SEARCH("△",K7)))</formula>
    </cfRule>
    <cfRule type="containsText" dxfId="673" priority="14" operator="containsText" text="□">
      <formula>NOT(ISERROR(SEARCH("□",K7)))</formula>
    </cfRule>
    <cfRule type="containsText" dxfId="672" priority="15" operator="containsText" text="×">
      <formula>NOT(ISERROR(SEARCH("×",K7)))</formula>
    </cfRule>
  </conditionalFormatting>
  <conditionalFormatting sqref="E4">
    <cfRule type="containsText" dxfId="671" priority="12" operator="containsText" text="○">
      <formula>NOT(ISERROR(SEARCH("○",E4)))</formula>
    </cfRule>
  </conditionalFormatting>
  <conditionalFormatting sqref="E4">
    <cfRule type="containsText" dxfId="670" priority="9" operator="containsText" text="△">
      <formula>NOT(ISERROR(SEARCH("△",E4)))</formula>
    </cfRule>
    <cfRule type="containsText" dxfId="669" priority="10" operator="containsText" text="□">
      <formula>NOT(ISERROR(SEARCH("□",E4)))</formula>
    </cfRule>
    <cfRule type="containsText" dxfId="668" priority="11" operator="containsText" text="×">
      <formula>NOT(ISERROR(SEARCH("×",E4)))</formula>
    </cfRule>
  </conditionalFormatting>
  <conditionalFormatting sqref="D13">
    <cfRule type="containsText" dxfId="667" priority="36" operator="containsText" text="○">
      <formula>NOT(ISERROR(SEARCH("○",D13)))</formula>
    </cfRule>
  </conditionalFormatting>
  <conditionalFormatting sqref="D13">
    <cfRule type="containsText" dxfId="666" priority="33" operator="containsText" text="△">
      <formula>NOT(ISERROR(SEARCH("△",D13)))</formula>
    </cfRule>
    <cfRule type="containsText" dxfId="665" priority="34" operator="containsText" text="□">
      <formula>NOT(ISERROR(SEARCH("□",D13)))</formula>
    </cfRule>
    <cfRule type="containsText" dxfId="664" priority="35" operator="containsText" text="×">
      <formula>NOT(ISERROR(SEARCH("×",D13)))</formula>
    </cfRule>
  </conditionalFormatting>
  <conditionalFormatting sqref="J6:J7 K4:K5">
    <cfRule type="containsText" dxfId="663" priority="32" operator="containsText" text="○">
      <formula>NOT(ISERROR(SEARCH("○",J4)))</formula>
    </cfRule>
  </conditionalFormatting>
  <conditionalFormatting sqref="J6:J7 K4:K5">
    <cfRule type="containsText" dxfId="662" priority="29" operator="containsText" text="△">
      <formula>NOT(ISERROR(SEARCH("△",J4)))</formula>
    </cfRule>
    <cfRule type="containsText" dxfId="661" priority="30" operator="containsText" text="□">
      <formula>NOT(ISERROR(SEARCH("□",J4)))</formula>
    </cfRule>
    <cfRule type="containsText" dxfId="660" priority="31" operator="containsText" text="×">
      <formula>NOT(ISERROR(SEARCH("×",J4)))</formula>
    </cfRule>
  </conditionalFormatting>
  <conditionalFormatting sqref="J4">
    <cfRule type="containsText" dxfId="659" priority="28" operator="containsText" text="○">
      <formula>NOT(ISERROR(SEARCH("○",J4)))</formula>
    </cfRule>
  </conditionalFormatting>
  <conditionalFormatting sqref="J4">
    <cfRule type="containsText" dxfId="658" priority="25" operator="containsText" text="△">
      <formula>NOT(ISERROR(SEARCH("△",J4)))</formula>
    </cfRule>
    <cfRule type="containsText" dxfId="657" priority="26" operator="containsText" text="□">
      <formula>NOT(ISERROR(SEARCH("□",J4)))</formula>
    </cfRule>
    <cfRule type="containsText" dxfId="656" priority="27" operator="containsText" text="×">
      <formula>NOT(ISERROR(SEARCH("×",J4)))</formula>
    </cfRule>
  </conditionalFormatting>
  <conditionalFormatting sqref="J5">
    <cfRule type="containsText" dxfId="655" priority="24" operator="containsText" text="○">
      <formula>NOT(ISERROR(SEARCH("○",J5)))</formula>
    </cfRule>
  </conditionalFormatting>
  <conditionalFormatting sqref="J5">
    <cfRule type="containsText" dxfId="654" priority="21" operator="containsText" text="△">
      <formula>NOT(ISERROR(SEARCH("△",J5)))</formula>
    </cfRule>
    <cfRule type="containsText" dxfId="653" priority="22" operator="containsText" text="□">
      <formula>NOT(ISERROR(SEARCH("□",J5)))</formula>
    </cfRule>
    <cfRule type="containsText" dxfId="652" priority="23" operator="containsText" text="×">
      <formula>NOT(ISERROR(SEARCH("×",J5)))</formula>
    </cfRule>
  </conditionalFormatting>
  <conditionalFormatting sqref="F6">
    <cfRule type="containsText" dxfId="651" priority="8" operator="containsText" text="○">
      <formula>NOT(ISERROR(SEARCH("○",F6)))</formula>
    </cfRule>
  </conditionalFormatting>
  <conditionalFormatting sqref="F6">
    <cfRule type="containsText" dxfId="650" priority="5" operator="containsText" text="△">
      <formula>NOT(ISERROR(SEARCH("△",F6)))</formula>
    </cfRule>
    <cfRule type="containsText" dxfId="649" priority="6" operator="containsText" text="□">
      <formula>NOT(ISERROR(SEARCH("□",F6)))</formula>
    </cfRule>
    <cfRule type="containsText" dxfId="648" priority="7" operator="containsText" text="×">
      <formula>NOT(ISERROR(SEARCH("×",F6)))</formula>
    </cfRule>
  </conditionalFormatting>
  <conditionalFormatting sqref="E6">
    <cfRule type="containsText" dxfId="647" priority="4" operator="containsText" text="○">
      <formula>NOT(ISERROR(SEARCH("○",E6)))</formula>
    </cfRule>
  </conditionalFormatting>
  <conditionalFormatting sqref="E6">
    <cfRule type="containsText" dxfId="646" priority="1" operator="containsText" text="△">
      <formula>NOT(ISERROR(SEARCH("△",E6)))</formula>
    </cfRule>
    <cfRule type="containsText" dxfId="645" priority="2" operator="containsText" text="□">
      <formula>NOT(ISERROR(SEARCH("□",E6)))</formula>
    </cfRule>
    <cfRule type="containsText" dxfId="644" priority="3" operator="containsText" text="×">
      <formula>NOT(ISERROR(SEARCH("×",E6)))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22</vt:i4>
      </vt:variant>
    </vt:vector>
  </HeadingPairs>
  <TitlesOfParts>
    <vt:vector size="22" baseType="lpstr">
      <vt:lpstr>TMP (4)</vt:lpstr>
      <vt:lpstr>TMP (5)</vt:lpstr>
      <vt:lpstr>TMP (7)</vt:lpstr>
      <vt:lpstr>TMP (6)</vt:lpstr>
      <vt:lpstr>TMP (8)</vt:lpstr>
      <vt:lpstr>TMP (9)</vt:lpstr>
      <vt:lpstr>TMP (10)</vt:lpstr>
      <vt:lpstr>TMP (11)</vt:lpstr>
      <vt:lpstr>TMP (12)</vt:lpstr>
      <vt:lpstr>TMP (13)</vt:lpstr>
      <vt:lpstr>TMP (14)</vt:lpstr>
      <vt:lpstr>TMP (15)</vt:lpstr>
      <vt:lpstr>TMP (16)</vt:lpstr>
      <vt:lpstr>TMP (17)</vt:lpstr>
      <vt:lpstr>TMP (18)</vt:lpstr>
      <vt:lpstr>TMP (19)</vt:lpstr>
      <vt:lpstr>TMP (20)</vt:lpstr>
      <vt:lpstr>TMP (21)</vt:lpstr>
      <vt:lpstr>TMP (22)</vt:lpstr>
      <vt:lpstr>TMP (23)</vt:lpstr>
      <vt:lpstr>TMP (24)</vt:lpstr>
      <vt:lpstr>TMP (25)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captain</dc:creator>
  <cp:lastModifiedBy>captain</cp:lastModifiedBy>
  <dcterms:created xsi:type="dcterms:W3CDTF">2017-02-11T09:23:01Z</dcterms:created>
  <dcterms:modified xsi:type="dcterms:W3CDTF">2017-02-11T10:11:20Z</dcterms:modified>
</cp:coreProperties>
</file>