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test_desktop_agent\app\templates\"/>
    </mc:Choice>
  </mc:AlternateContent>
  <xr:revisionPtr revIDLastSave="0" documentId="13_ncr:1_{3B0DD33E-D6F6-4174-B0A1-A5458D4F20F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<sst xmlns="http://schemas.openxmlformats.org/spreadsheetml/2006/main" count="9" uniqueCount="9">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</sst>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H3" sqref="H3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3">
    <dataValidation type="list" allowBlank="1" showErrorMessage="1" sqref="H1 H3:H1048576" xr:uid="{F4EBC6FF-AE96-4B72-B4D0-56E47064B324}">
      <formula1>"DAI,USDT,USDC,TUSD,FRAX"</formula1>
    </dataValidation>
    <dataValidation allowBlank="1" showErrorMessage="1" sqref="H2" xr:uid="{25FF7BBB-5C37-4F17-8CF5-ECF27C83DDDC}"/>
    <dataValidation type="list" allowBlank="1" showInputMessage="1" showErrorMessage="1" sqref="E1 E3:E1048576" xr:uid="{0F4E4729-9FE2-44D2-904A-FBB1B579A48F}">
      <formula1>"Ethereum Sepolia Testnet"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2024-02-19T10:15:23Z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