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524077EF-FADC-4CA7-98A1-42968D50493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<sst xmlns="http://schemas.openxmlformats.org/spreadsheetml/2006/main" count="9" uniqueCount="9">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</sst>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3" sqref="E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6A5247E2-4F1D-474C-A0EB-48725DF685C3}">
      <formula1>"Arbitrum Sepolia Testnet"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2024-01-05T08:59:46Z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