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8CCEF9FA-4285-4AE8-9BC9-8543F6601DA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<sst xmlns="http://schemas.openxmlformats.org/spreadsheetml/2006/main" count="9" uniqueCount="9">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</sst>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3" sqref="E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284B656A-D472-4357-B1B9-A4005C7DB390}">
      <formula1>"Ethereum Mainnet"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2024-01-05T08:56:00Z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