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BD882FB1-C791-4C32-86B6-AC526F6B151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<sst xmlns="http://schemas.openxmlformats.org/spreadsheetml/2006/main" count="9" uniqueCount="9">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</sst>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3" sqref="E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3B1D14A7-7B45-4CFF-A731-005B8A720004}">
      <formula1>"TRON Shasta Testnet"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2024-01-05T08:57:01Z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