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blockatm-guard\app\templates\"/>
    </mc:Choice>
  </mc:AlternateContent>
  <xr:revisionPtr revIDLastSave="0" documentId="13_ncr:1_{0583E7BE-0A3B-4665-9124-430E222356A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<sst xmlns="http://schemas.openxmlformats.org/spreadsheetml/2006/main" count="9" uniqueCount="9">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</sst>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activeCell="H2" sqref="H1:H1048576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InputMessage="1" showErrorMessage="1" sqref="E1 E3:E1048576" xr:uid="{472C87DD-7F7E-4166-801E-FD4CCADF99F0}">
      <formula1>"Ethereum Goerli"</formula1>
    </dataValidation>
    <dataValidation type="list" allowBlank="1" showErrorMessage="1" sqref="H1:H1048576" xr:uid="{9AAD6165-155C-48DD-ABDC-2F5E78BC685B}">
      <formula1>"DAI,USDT,USDC,TUSD,FRAX,USDJ,USDD"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2024-01-15T08:42:01Z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