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BlockAtmGuard-github\blockatm-guard\app\templates\"/>
    </mc:Choice>
  </mc:AlternateContent>
  <xr:revisionPtr revIDLastSave="0" documentId="13_ncr:1_{BB0DFE84-1CF3-454C-A335-46580D1E3B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<sst xmlns="http://schemas.openxmlformats.org/spreadsheetml/2006/main" count="9" uniqueCount="9">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</sst>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sqref="A1:H1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2">
    <dataValidation type="list" allowBlank="1" showInputMessage="1" showErrorMessage="1" sqref="E1 E3:E1048576" xr:uid="{3026A50B-F1F8-411E-8D01-F7C8BEA3A9E6}">
      <formula1>"Optimism Mainnet"</formula1>
    </dataValidation>
    <dataValidation type="list" allowBlank="1" showErrorMessage="1" sqref="H1:H1048576" xr:uid="{9A82E918-4E77-4C38-AC45-C09BBAD4BD75}">
      <formula1>"DAI,USDT,USDC,TUSD,FRAX,USDJ,USDD"</formula1>
    </dataValidation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2024-01-15T08:42:29Z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