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5A636476-0C70-4C48-9B93-E2B798E06CC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<sst xmlns="http://schemas.openxmlformats.org/spreadsheetml/2006/main" count="9" uniqueCount="9">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</sst>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3B1D14A7-7B45-4CFF-A731-005B8A720004}">
      <formula1>"TRON Shasta Testnet"</formula1>
    </dataValidation>
    <dataValidation type="list" allowBlank="1" showErrorMessage="1" sqref="H1:H1048576" xr:uid="{7EA354EC-A045-4554-937F-EFC53AC5353F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2024-01-15T08:43:07Z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