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liamhsieh\OneDrive - Micron Technology, Inc\Notes\Data analytics in Python\Chapter 0 Foundations of Python\"/>
    </mc:Choice>
  </mc:AlternateContent>
  <bookViews>
    <workbookView xWindow="0" yWindow="0" windowWidth="17256" windowHeight="5784"/>
  </bookViews>
  <sheets>
    <sheet name="SHEET_NAME" sheetId="1" r:id="rId1"/>
  </sheets>
  <calcPr calcId="171027"/>
</workbook>
</file>

<file path=xl/calcChain.xml><?xml version="1.0" encoding="utf-8"?>
<calcChain xmlns="http://schemas.openxmlformats.org/spreadsheetml/2006/main">
  <c r="A3" i="1" l="1"/>
  <c r="A4" i="1"/>
  <c r="A5" i="1"/>
  <c r="C5" i="1"/>
  <c r="C4" i="1"/>
  <c r="B4" i="1"/>
  <c r="D3" i="1"/>
  <c r="C3" i="1"/>
  <c r="B3" i="1"/>
  <c r="D2" i="1"/>
  <c r="C2" i="1"/>
  <c r="B2" i="1"/>
  <c r="A2" i="1"/>
</calcChain>
</file>

<file path=xl/sharedStrings.xml><?xml version="1.0" encoding="utf-8"?>
<sst xmlns="http://schemas.openxmlformats.org/spreadsheetml/2006/main" count="4" uniqueCount="4">
  <si>
    <t>Item A</t>
  </si>
  <si>
    <t>Item B</t>
  </si>
  <si>
    <t>Item C</t>
  </si>
  <si>
    <t>Item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</si>
</sst>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4" sqref="D4:D5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f ca="1">RAND()</f>
        <v>0.44764681589451627</v>
      </c>
      <c r="B2">
        <f t="shared" ref="B2:D5" ca="1" si="0">RAND()</f>
        <v>3.8598783523411395E-2</v>
      </c>
      <c r="C2">
        <f t="shared" ca="1" si="0"/>
        <v>0.30946039575972661</v>
      </c>
      <c r="D2">
        <f t="shared" ca="1" si="0"/>
        <v>0.81488230238966097</v>
      </c>
    </row>
    <row r="3" spans="1:4" x14ac:dyDescent="0.3">
      <c r="A3">
        <f ca="1">RAND()</f>
        <v>0.83047354066002399</v>
      </c>
      <c r="B3">
        <f t="shared" ca="1" si="0"/>
        <v>0.36239133360405063</v>
      </c>
      <c r="C3">
        <f t="shared" ca="1" si="0"/>
        <v>0.68615902483882307</v>
      </c>
      <c r="D3">
        <f t="shared" ca="1" si="0"/>
        <v>0.47082634276432711</v>
      </c>
    </row>
    <row r="4" spans="1:4" x14ac:dyDescent="0.3">
      <c r="A4">
        <f ca="1">RAND()</f>
        <v>0.1681346569449369</v>
      </c>
      <c r="B4">
        <f t="shared" ca="1" si="0"/>
        <v>0.82782035345279492</v>
      </c>
      <c r="C4">
        <f t="shared" ca="1" si="0"/>
        <v>0.29471169702008559</v>
      </c>
    </row>
    <row r="5" spans="1:4" x14ac:dyDescent="0.3">
      <c r="A5">
        <f ca="1">RAND()</f>
        <v>0.84735549594658222</v>
      </c>
      <c r="C5">
        <f t="shared" ca="1" si="0"/>
        <v>0.83986484567172348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SHEET_NAME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Liam Hsieh (liamhsieh)</cp:lastModifiedBy>
  <dcterms:created xsi:type="dcterms:W3CDTF">2018-12-26T11:25:38Z</dcterms:created>
  <dcterms:modified xsi:type="dcterms:W3CDTF">2018-12-26T22:50:37Z</dcterms:modified>
</cp:coreProperties>
</file>