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預設分頁" sheetId="1" state="visible" r:id="rId1"/>
    <sheet name="新分頁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/mm/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圖表標題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'新分頁2'!$A$2:$A$4</f>
            </numRef>
          </cat>
          <val>
            <numRef>
              <f>'新分頁2'!$C$2:$C$4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Y軸數值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X軸標題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t="inlineStr">
        <is>
          <t>檔案更新時間</t>
        </is>
      </c>
    </row>
    <row r="2">
      <c r="A2" s="1" t="n">
        <v>45374.65438756102</v>
      </c>
    </row>
    <row r="3">
      <c r="A3" s="2" t="n">
        <v>45374.65438756175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X軸標題</t>
        </is>
      </c>
      <c r="B1" t="inlineStr">
        <is>
          <t>B欄文字</t>
        </is>
      </c>
      <c r="C1" t="inlineStr">
        <is>
          <t>Y軸數值</t>
        </is>
      </c>
    </row>
    <row r="2">
      <c r="A2" t="inlineStr">
        <is>
          <t>Tom</t>
        </is>
      </c>
      <c r="B2" t="inlineStr">
        <is>
          <t>甲</t>
        </is>
      </c>
      <c r="C2" t="n">
        <v>100</v>
      </c>
    </row>
    <row r="3">
      <c r="A3" t="inlineStr">
        <is>
          <t>Jessica</t>
        </is>
      </c>
      <c r="B3" t="inlineStr">
        <is>
          <t>丙</t>
        </is>
      </c>
      <c r="C3" t="n">
        <v>80</v>
      </c>
    </row>
    <row r="4">
      <c r="A4" t="inlineStr">
        <is>
          <t>Judy</t>
        </is>
      </c>
      <c r="B4" t="inlineStr">
        <is>
          <t>乙</t>
        </is>
      </c>
      <c r="C4" t="n">
        <v>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2024-03-23T15:42:19Z</dcterms:created>
  <dcterms:modified xsi:type="dcterms:W3CDTF">2024-03-23T15:42:19Z</dcterms:modified>
</cp:coreProperties>
</file>