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<sst xmlns="http://schemas.openxmlformats.org/spreadsheetml/2006/main" count="195" uniqueCount="72">
  <si>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</si>
  <si>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</si>
  <si>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</si>
  <si>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</si>
  <si>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</si>
  <si>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</si>
  <si>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</si>
  <si>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</si>
  <si>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</si>
  <si>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</si>
  <si>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</si>
  <si>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</si>
  <si>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</si>
  <si>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</si>
  <si>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</si>
  <si>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</si>
  <si>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</si>
  <si>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</si>
  <si>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</si>
  <si>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</si>
  <si>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</si>
  <si>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</si>
  <si>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</si>
  <si>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</si>
  <si>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</si>
  <si>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</si>
  <si>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</si>
  <si>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</si>
  <si>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</si>
  <si>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</si>
  <si>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</si>
  <si>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</si>
  <si>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</si>
  <si>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</si>
  <si>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</si>
  <si>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</si>
  <si>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</si>
  <si>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contactPeriod</t>
  </si>
  <si>
    <t/>
  </si>
  <si>
    <t>0</t>
  </si>
  <si>
    <t>1</t>
  </si>
  <si>
    <t>The range of dates associated with a particular contact entity.</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</si>
  <si>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</si>
  <si>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</si>
  <si>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</si>
  <si>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</si>
  <si>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</si>
  <si>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</si>
  <si>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</si>
  <si>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</si>
  <si>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</si>
  <si>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</si>
  <si>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</si>
  <si>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</si>
  <si>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</si>
  <si>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</si>
  <si>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</si>
  <si>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</si>
  <si>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</si>
  <si>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</si>
  <si>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</si>
  <si>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</si>
  <si>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value="http://hl7.org/fhir/fpar/StructureDefinition/contactPeriod"/&gt;</t>
  </si>
  <si>
    <t>N/A</t>
  </si>
  <si>
    <t>Extension.valuePeriod</t>
  </si>
  <si>
    <t xml:space="preserve">Period {[CanonicalType[http://hl7.org/fhir/StructureDefinition/Period]]} {[]}
</t>
  </si>
  <si>
    <t>Time range defined by start and end date/time</t>
  </si>
  <si>
    <t>A time period defined by a start and end date and optionally time.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</si>
  <si>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</si>
  <si>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Extension.value[x]</t>
  </si>
  <si>
    <t xml:space="preserve">per-1:If present, start SHALL have a lower value than end {start.empty() or end.empty() or (start &lt;= end)}
</t>
  </si>
  <si>
    <t>IVL&lt;TS&gt;[lowClosed='true' and highClosed='true'] or URG&lt;TS&gt;[lowClosed='true' and highClosed='true']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</si>
</sst>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3.5585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1.9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40</v>
      </c>
      <c r="AH6" t="s" s="2">
        <v>38</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2019-02-15T17:55:47Z</dcterms:created>
  <dc:creator>Apache POI</dc:creator>
</cp:coreProperties>
</file>