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unju/Desktop/self study/python/deep/rpa_basic/1_excel/"/>
    </mc:Choice>
  </mc:AlternateContent>
  <xr:revisionPtr revIDLastSave="0" documentId="13_ncr:1_{0CAB4A5C-41C0-7A4B-A3C9-164E69B9CD70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0" sqref="G10"/>
    </sheetView>
  </sheetViews>
  <sheetFormatPr baseColWidth="10" defaultColWidth="8.83203125" defaultRowHeight="17"/>
  <sheetData>
    <row r="1" spans="1:1">
      <c r="A1" s="1">
        <v>44933.630300443903</v>
      </c>
    </row>
    <row r="2" spans="1:1">
      <c r="A2">
        <f>SUM(1, 2, 3)</f>
        <v>6</v>
      </c>
    </row>
    <row r="3" spans="1:1">
      <c r="A3">
        <f>AVERAGE(1, 2, 3)</f>
        <v>2</v>
      </c>
    </row>
    <row r="4" spans="1:1">
      <c r="A4">
        <v>10</v>
      </c>
    </row>
    <row r="5" spans="1:1">
      <c r="A5">
        <v>20</v>
      </c>
    </row>
    <row r="6" spans="1:1">
      <c r="A6">
        <f>SUM(A4:A5)</f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gunju</cp:lastModifiedBy>
  <dcterms:created xsi:type="dcterms:W3CDTF">2023-01-07T20:07:37Z</dcterms:created>
  <dcterms:modified xsi:type="dcterms:W3CDTF">2023-01-07T20:12:33Z</dcterms:modified>
</cp:coreProperties>
</file>