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sysdesk\automation\"/>
    </mc:Choice>
  </mc:AlternateContent>
  <xr:revisionPtr revIDLastSave="0" documentId="13_ncr:1_{B32C4E84-D193-4E5E-B89B-0B34B0986752}" xr6:coauthVersionLast="47" xr6:coauthVersionMax="47" xr10:uidLastSave="{00000000-0000-0000-0000-000000000000}"/>
  <bookViews>
    <workbookView xWindow="-108" yWindow="-108" windowWidth="23256" windowHeight="13896" xr2:uid="{A112025F-4763-450C-9573-B7C0A2A1361C}"/>
  </bookViews>
  <sheets>
    <sheet name="Project_Info" sheetId="1" r:id="rId1"/>
    <sheet name="abc" sheetId="3" r:id="rId2"/>
    <sheet name="SWComponents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<sst xmlns="http://schemas.openxmlformats.org/spreadsheetml/2006/main" count="15" uniqueCount="15">
  <si>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ProjectName</t>
  </si>
  <si>
    <t>SWC</t>
  </si>
  <si>
    <t>abc</t>
  </si>
  <si>
    <t>Type</t>
  </si>
  <si>
    <t>appl</t>
  </si>
  <si>
    <t>project id</t>
  </si>
  <si>
    <t>sfsd</t>
  </si>
  <si>
    <t>component name</t>
  </si>
  <si>
    <t>xjfhjsd</t>
  </si>
  <si>
    <t>type</t>
  </si>
  <si>
    <t>b</t>
  </si>
  <si>
    <t>excel_p</t>
  </si>
  <si>
    <t>Structure</t>
  </si>
  <si>
    <t>Component A</t>
  </si>
  <si>
    <t>Component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</si>
</sst>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DM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4DFE0-4F37-4753-B21E-594A12783B98}">
  <dimension ref="A1:C3"/>
  <sheetViews>
    <sheetView tabSelected="1" workbookViewId="0">
      <selection activeCell="C3" sqref="C3"/>
    </sheetView>
  </sheetViews>
  <sheetFormatPr defaultRowHeight="13.8" x14ac:dyDescent="0.3"/>
  <cols>
    <col min="1" max="1" width="27.75" bestFit="1" customWidth="1"/>
    <col min="2" max="2" width="14.75" customWidth="1"/>
    <col min="3" max="3" width="9.6640625" bestFit="1" customWidth="1"/>
  </cols>
  <sheetData>
    <row r="1" spans="1:3" x14ac:dyDescent="0.3">
      <c r="A1" t="s">
        <v>5</v>
      </c>
      <c r="B1" t="s">
        <v>0</v>
      </c>
      <c r="C1" t="s">
        <v>12</v>
      </c>
    </row>
    <row r="2" spans="1:3" x14ac:dyDescent="0.3">
      <c r="A2">
        <v>1</v>
      </c>
      <c r="B2" t="s">
        <v>11</v>
      </c>
      <c r="C2" t="s">
        <v>13</v>
      </c>
    </row>
    <row r="3" spans="1:3" x14ac:dyDescent="0.3">
      <c r="C3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197A7-000A-444B-BA59-FBB23F4B2CC3}">
  <dimension ref="C4:D7"/>
  <sheetViews>
    <sheetView workbookViewId="0">
      <selection activeCell="D7" sqref="D7"/>
    </sheetView>
  </sheetViews>
  <sheetFormatPr defaultRowHeight="13.8" x14ac:dyDescent="0.3"/>
  <sheetData>
    <row r="4" spans="3:4" x14ac:dyDescent="0.3">
      <c r="C4" t="s">
        <v>6</v>
      </c>
    </row>
    <row r="6" spans="3:4" x14ac:dyDescent="0.3">
      <c r="C6" t="s">
        <v>7</v>
      </c>
      <c r="D6" t="s">
        <v>9</v>
      </c>
    </row>
    <row r="7" spans="3:4" x14ac:dyDescent="0.3">
      <c r="C7" t="s">
        <v>8</v>
      </c>
      <c r="D7" t="s">
        <v>10</v>
      </c>
    </row>
  </sheetData>
  <dataValidations count="1">
    <dataValidation type="list" allowBlank="1" showInputMessage="1" showErrorMessage="1" sqref="D7" xr:uid="{B8368223-C5C6-420F-8073-FEAFDCD90A4A}">
      <formula1>"a,b,c,d"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AE320-826C-423F-8475-4DC495DE3A2A}">
  <dimension ref="B3:C4"/>
  <sheetViews>
    <sheetView workbookViewId="0">
      <selection activeCell="C4" sqref="C4"/>
    </sheetView>
  </sheetViews>
  <sheetFormatPr defaultRowHeight="13.8" x14ac:dyDescent="0.3"/>
  <sheetData>
    <row r="3" spans="2:3" x14ac:dyDescent="0.3">
      <c r="B3" t="s">
        <v>1</v>
      </c>
      <c r="C3" t="s">
        <v>3</v>
      </c>
    </row>
    <row r="4" spans="2:3" x14ac:dyDescent="0.3">
      <c r="B4" t="s">
        <v>2</v>
      </c>
      <c r="C4" t="s">
        <v>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F20ACD2ACDAF4B84EF9300C67B2159" ma:contentTypeVersion="4" ma:contentTypeDescription="Create a new document." ma:contentTypeScope="" ma:versionID="709b8bb6e848f0792bb9624f5c622d1b">
  <xsd:schema xmlns:xsd="http://www.w3.org/2001/XMLSchema" xmlns:xs="http://www.w3.org/2001/XMLSchema" xmlns:p="http://schemas.microsoft.com/office/2006/metadata/properties" xmlns:ns2="1e4be601-d1eb-4833-8855-b10f66ff5f6e" targetNamespace="http://schemas.microsoft.com/office/2006/metadata/properties" ma:root="true" ma:fieldsID="0d22eae710298afc5d0f0aac47c48f6f" ns2:_="">
    <xsd:import namespace="1e4be601-d1eb-4833-8855-b10f66ff5f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4be601-d1eb-4833-8855-b10f66ff5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1FD4F12-94EB-4905-B948-CC81ECA79B55}"/>
</file>

<file path=customXml/itemProps2.xml><?xml version="1.0" encoding="utf-8"?>
<ds:datastoreItem xmlns:ds="http://schemas.openxmlformats.org/officeDocument/2006/customXml" ds:itemID="{A842E2E1-998F-42D3-8FFE-984EDC655845}"/>
</file>

<file path=customXml/itemProps3.xml><?xml version="1.0" encoding="utf-8"?>
<ds:datastoreItem xmlns:ds="http://schemas.openxmlformats.org/officeDocument/2006/customXml" ds:itemID="{8C44EAE1-D4D4-462D-B423-3D135F129A7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Project_Info</vt:lpstr>
      <vt:lpstr>abc</vt:lpstr>
      <vt:lpstr>SWComponents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Singanjude, Saurabh</dc:creator>
  <cp:lastModifiedBy>Singanjude, Saurabh</cp:lastModifiedBy>
  <dcterms:created xsi:type="dcterms:W3CDTF">2024-10-23T08:09:17Z</dcterms:created>
  <dcterms:modified xsi:type="dcterms:W3CDTF">2024-10-24T05:03:09Z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0x0101004FF20ACD2ACDAF4B84EF9300C67B2159</vt:lpwstr>
  </property>
</Properties>
</file>